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55" activeTab="0"/>
  </bookViews>
  <sheets>
    <sheet name="作業員名簿" sheetId="1" r:id="rId1"/>
  </sheets>
  <definedNames>
    <definedName name="_xlnm.Print_Area" localSheetId="0">'作業員名簿'!$A$2:$BU$45</definedName>
  </definedNames>
  <calcPr fullCalcOnLoad="1"/>
</workbook>
</file>

<file path=xl/sharedStrings.xml><?xml version="1.0" encoding="utf-8"?>
<sst xmlns="http://schemas.openxmlformats.org/spreadsheetml/2006/main" count="281" uniqueCount="62">
  <si>
    <t>全建統一様式第2号</t>
  </si>
  <si>
    <t>作　業　員　名　簿</t>
  </si>
  <si>
    <t>元　請
確認欄</t>
  </si>
  <si>
    <t>日</t>
  </si>
  <si>
    <t>月</t>
  </si>
  <si>
    <t>年</t>
  </si>
  <si>
    <t>（</t>
  </si>
  <si>
    <t>日</t>
  </si>
  <si>
    <t>作成）</t>
  </si>
  <si>
    <t>一　次
会社名</t>
  </si>
  <si>
    <t>(　 次)
会社名</t>
  </si>
  <si>
    <t>番号</t>
  </si>
  <si>
    <t>ふりがな</t>
  </si>
  <si>
    <t>氏名</t>
  </si>
  <si>
    <t>職種</t>
  </si>
  <si>
    <t>※</t>
  </si>
  <si>
    <t>雇入年月日</t>
  </si>
  <si>
    <t>経験年数</t>
  </si>
  <si>
    <t>生年月日</t>
  </si>
  <si>
    <t>現住所（ＴＥＬ）</t>
  </si>
  <si>
    <t>家族連絡先（ＴＥＬ）</t>
  </si>
  <si>
    <t>最　近　の
健康診断日</t>
  </si>
  <si>
    <t>血液型</t>
  </si>
  <si>
    <t>教育・資格・免許</t>
  </si>
  <si>
    <t>雇入・職長
特別教育</t>
  </si>
  <si>
    <t>技能講習</t>
  </si>
  <si>
    <t>免許</t>
  </si>
  <si>
    <t>入場年月日</t>
  </si>
  <si>
    <t>受入教育
実施年月日</t>
  </si>
  <si>
    <t>特殊健康診断日</t>
  </si>
  <si>
    <t>種　　類</t>
  </si>
  <si>
    <t>血　　圧</t>
  </si>
  <si>
    <t>年　　齢</t>
  </si>
  <si>
    <t>～</t>
  </si>
  <si>
    <t>（注）１．※印欄には次の記号を入れる。</t>
  </si>
  <si>
    <t>現</t>
  </si>
  <si>
    <t>現場代理人</t>
  </si>
  <si>
    <t>主</t>
  </si>
  <si>
    <t>作業主任者（正副２名選任すること）</t>
  </si>
  <si>
    <t>女</t>
  </si>
  <si>
    <t>女子作業員</t>
  </si>
  <si>
    <t>技</t>
  </si>
  <si>
    <t>主任技術者</t>
  </si>
  <si>
    <t>職</t>
  </si>
  <si>
    <t>職長</t>
  </si>
  <si>
    <t>安</t>
  </si>
  <si>
    <t>安全衛生責任者</t>
  </si>
  <si>
    <t>未</t>
  </si>
  <si>
    <t>１８歳未満の男子作業員</t>
  </si>
  <si>
    <t>…</t>
  </si>
  <si>
    <t>２．経験年数は現在担当している仕事の経験年数を記入する｡</t>
  </si>
  <si>
    <t>３．各社別に作成するのが原則ですが、リース機械等の運転者は一緒でもよい。</t>
  </si>
  <si>
    <t>能</t>
  </si>
  <si>
    <t>能力向上教育</t>
  </si>
  <si>
    <t>再</t>
  </si>
  <si>
    <t>危険有害業務・再発防止教育</t>
  </si>
  <si>
    <t>※ 個人情報保護法により取扱い注意</t>
  </si>
  <si>
    <t>現場代理人</t>
  </si>
  <si>
    <t>工　事　名</t>
  </si>
  <si>
    <t>４．資格・免許等の写しを添付すること。(提出は必要ありませんが番号を記入願います)</t>
  </si>
  <si>
    <t>原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</si>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</sst>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sz val="10.5"/>
      <name val="ＭＳ 明朝"/>
      <family val="1"/>
    </font>
    <font>
      <u val="single"/>
      <sz val="10.5"/>
      <color indexed="12"/>
      <name val="ＭＳ Ｐゴシック"/>
      <family val="3"/>
    </font>
    <font>
      <sz val="25"/>
      <name val="ＭＳ Ｐゴシック"/>
      <family val="3"/>
    </font>
    <font>
      <sz val="25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53</xdr:row>
      <xdr:rowOff>219075</xdr:rowOff>
    </xdr:from>
    <xdr:to>
      <xdr:col>47</xdr:col>
      <xdr:colOff>104775</xdr:colOff>
      <xdr:row>56</xdr:row>
      <xdr:rowOff>9525</xdr:rowOff>
    </xdr:to>
    <xdr:sp>
      <xdr:nvSpPr>
        <xdr:cNvPr id="1" name="角丸四角形 1"/>
        <xdr:cNvSpPr>
          <a:spLocks/>
        </xdr:cNvSpPr>
      </xdr:nvSpPr>
      <xdr:spPr>
        <a:xfrm>
          <a:off x="8020050" y="13373100"/>
          <a:ext cx="3724275" cy="47625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142875</xdr:colOff>
      <xdr:row>21</xdr:row>
      <xdr:rowOff>114300</xdr:rowOff>
    </xdr:from>
    <xdr:to>
      <xdr:col>52</xdr:col>
      <xdr:colOff>47625</xdr:colOff>
      <xdr:row>23</xdr:row>
      <xdr:rowOff>180975</xdr:rowOff>
    </xdr:to>
    <xdr:sp>
      <xdr:nvSpPr>
        <xdr:cNvPr id="2" name="角丸四角形 3"/>
        <xdr:cNvSpPr>
          <a:spLocks/>
        </xdr:cNvSpPr>
      </xdr:nvSpPr>
      <xdr:spPr>
        <a:xfrm rot="20675727">
          <a:off x="4848225" y="5448300"/>
          <a:ext cx="8077200" cy="638175"/>
        </a:xfrm>
        <a:prstGeom prst="roundRect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0"/>
            <a:t>　　</a:t>
          </a:r>
          <a:r>
            <a:rPr lang="en-US" cap="none" sz="2500" b="0" i="0" u="none" baseline="0"/>
            <a:t>(</a:t>
          </a:r>
          <a:r>
            <a:rPr lang="en-US" cap="none" sz="2500" b="0" i="0" u="none" baseline="0"/>
            <a:t>注</a:t>
          </a:r>
          <a:r>
            <a:rPr lang="en-US" cap="none" sz="2500" b="0" i="0" u="none" baseline="0"/>
            <a:t>)</a:t>
          </a:r>
          <a:r>
            <a:rPr lang="en-US" cap="none" sz="2500" b="0" i="0" u="none" baseline="0"/>
            <a:t> </a:t>
          </a:r>
          <a:r>
            <a:rPr lang="en-US" cap="none" sz="2500" b="0" i="0" u="none" baseline="0"/>
            <a:t>　個人情報保護法により取扱注意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5"/>
  <sheetViews>
    <sheetView tabSelected="1" zoomScale="70" zoomScaleNormal="70" zoomScalePageLayoutView="0" workbookViewId="0" topLeftCell="A1">
      <selection activeCell="A1" sqref="A1"/>
    </sheetView>
  </sheetViews>
  <sheetFormatPr defaultColWidth="2.59765625" defaultRowHeight="18" customHeight="1"/>
  <cols>
    <col min="1" max="16384" width="2.59765625" style="2" customWidth="1"/>
  </cols>
  <sheetData>
    <row r="1" ht="18" customHeight="1">
      <c r="A1" s="1"/>
    </row>
    <row r="2" spans="1:73" ht="15" customHeight="1">
      <c r="A2" s="2" t="s">
        <v>0</v>
      </c>
      <c r="BI2" s="25" t="s">
        <v>56</v>
      </c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3" ht="34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4" t="s">
        <v>2</v>
      </c>
      <c r="BN3" s="27"/>
      <c r="BO3" s="27"/>
      <c r="BP3" s="46"/>
      <c r="BQ3" s="46"/>
      <c r="BR3" s="46"/>
      <c r="BS3" s="46"/>
      <c r="BT3" s="46"/>
      <c r="BU3" s="46"/>
    </row>
    <row r="4" spans="28:38" ht="15" customHeight="1">
      <c r="AB4" s="2" t="s">
        <v>6</v>
      </c>
      <c r="AE4" s="2" t="s">
        <v>5</v>
      </c>
      <c r="AH4" s="2" t="s">
        <v>4</v>
      </c>
      <c r="AK4" s="2" t="s">
        <v>7</v>
      </c>
      <c r="AL4" s="2" t="s">
        <v>8</v>
      </c>
    </row>
    <row r="5" spans="1:73" ht="15" customHeight="1">
      <c r="A5" s="50" t="s">
        <v>58</v>
      </c>
      <c r="B5" s="50"/>
      <c r="C5" s="50"/>
      <c r="D5" s="50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BK5" s="2" t="s">
        <v>61</v>
      </c>
      <c r="BO5" s="2" t="s">
        <v>5</v>
      </c>
      <c r="BR5" s="2" t="s">
        <v>4</v>
      </c>
      <c r="BU5" s="2" t="s">
        <v>3</v>
      </c>
    </row>
    <row r="6" spans="1:26" ht="18" customHeight="1">
      <c r="A6" s="50"/>
      <c r="B6" s="50"/>
      <c r="C6" s="50"/>
      <c r="D6" s="50"/>
      <c r="E6" s="50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73" ht="30" customHeight="1">
      <c r="A7" s="50" t="s">
        <v>57</v>
      </c>
      <c r="B7" s="50"/>
      <c r="C7" s="50"/>
      <c r="D7" s="50"/>
      <c r="E7" s="50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B7" s="47" t="s">
        <v>9</v>
      </c>
      <c r="AC7" s="47"/>
      <c r="AD7" s="47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BD7" s="47" t="s">
        <v>10</v>
      </c>
      <c r="BE7" s="47"/>
      <c r="BF7" s="47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</row>
    <row r="8" ht="15" customHeight="1"/>
    <row r="9" spans="1:73" ht="15" customHeight="1">
      <c r="A9" s="35" t="s">
        <v>11</v>
      </c>
      <c r="B9" s="35"/>
      <c r="C9" s="34" t="s">
        <v>12</v>
      </c>
      <c r="D9" s="34"/>
      <c r="E9" s="34"/>
      <c r="F9" s="34"/>
      <c r="G9" s="34"/>
      <c r="H9" s="34"/>
      <c r="I9" s="34"/>
      <c r="J9" s="34"/>
      <c r="K9" s="34"/>
      <c r="L9" s="27" t="s">
        <v>14</v>
      </c>
      <c r="M9" s="27"/>
      <c r="N9" s="27"/>
      <c r="O9" s="27"/>
      <c r="P9" s="27" t="s">
        <v>15</v>
      </c>
      <c r="Q9" s="27"/>
      <c r="R9" s="27" t="s">
        <v>16</v>
      </c>
      <c r="S9" s="27"/>
      <c r="T9" s="27"/>
      <c r="U9" s="27"/>
      <c r="V9" s="27"/>
      <c r="W9" s="27"/>
      <c r="X9" s="27" t="s">
        <v>18</v>
      </c>
      <c r="Y9" s="27"/>
      <c r="Z9" s="27"/>
      <c r="AA9" s="27"/>
      <c r="AB9" s="27"/>
      <c r="AC9" s="27"/>
      <c r="AD9" s="27" t="s">
        <v>19</v>
      </c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44" t="s">
        <v>21</v>
      </c>
      <c r="AQ9" s="44"/>
      <c r="AR9" s="44"/>
      <c r="AS9" s="44"/>
      <c r="AT9" s="44"/>
      <c r="AU9" s="44"/>
      <c r="AV9" s="35" t="s">
        <v>22</v>
      </c>
      <c r="AW9" s="35"/>
      <c r="AX9" s="27" t="s">
        <v>29</v>
      </c>
      <c r="AY9" s="27"/>
      <c r="AZ9" s="27"/>
      <c r="BA9" s="27"/>
      <c r="BB9" s="27"/>
      <c r="BC9" s="27"/>
      <c r="BD9" s="27" t="s">
        <v>23</v>
      </c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 t="s">
        <v>27</v>
      </c>
      <c r="BQ9" s="27"/>
      <c r="BR9" s="27"/>
      <c r="BS9" s="27"/>
      <c r="BT9" s="27"/>
      <c r="BU9" s="27"/>
    </row>
    <row r="10" spans="1:73" ht="15" customHeight="1">
      <c r="A10" s="35"/>
      <c r="B10" s="35"/>
      <c r="C10" s="26" t="s">
        <v>13</v>
      </c>
      <c r="D10" s="26"/>
      <c r="E10" s="26"/>
      <c r="F10" s="26"/>
      <c r="G10" s="26"/>
      <c r="H10" s="26"/>
      <c r="I10" s="26"/>
      <c r="J10" s="26"/>
      <c r="K10" s="26"/>
      <c r="L10" s="27"/>
      <c r="M10" s="27"/>
      <c r="N10" s="27"/>
      <c r="O10" s="27"/>
      <c r="P10" s="27"/>
      <c r="Q10" s="27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45"/>
      <c r="AQ10" s="45"/>
      <c r="AR10" s="45"/>
      <c r="AS10" s="45"/>
      <c r="AT10" s="45"/>
      <c r="AU10" s="45"/>
      <c r="AV10" s="35"/>
      <c r="AW10" s="35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</row>
    <row r="11" spans="1:73" ht="34.5" customHeight="1">
      <c r="A11" s="35"/>
      <c r="B11" s="35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6" t="s">
        <v>17</v>
      </c>
      <c r="S11" s="26"/>
      <c r="T11" s="26"/>
      <c r="U11" s="26"/>
      <c r="V11" s="26"/>
      <c r="W11" s="26"/>
      <c r="X11" s="43" t="s">
        <v>32</v>
      </c>
      <c r="Y11" s="43"/>
      <c r="Z11" s="43"/>
      <c r="AA11" s="43"/>
      <c r="AB11" s="43"/>
      <c r="AC11" s="43"/>
      <c r="AD11" s="26" t="s">
        <v>20</v>
      </c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 t="s">
        <v>31</v>
      </c>
      <c r="AQ11" s="26"/>
      <c r="AR11" s="26"/>
      <c r="AS11" s="26"/>
      <c r="AT11" s="26"/>
      <c r="AU11" s="26"/>
      <c r="AV11" s="35"/>
      <c r="AW11" s="35"/>
      <c r="AX11" s="26" t="s">
        <v>30</v>
      </c>
      <c r="AY11" s="26"/>
      <c r="AZ11" s="26"/>
      <c r="BA11" s="26"/>
      <c r="BB11" s="26"/>
      <c r="BC11" s="26"/>
      <c r="BD11" s="53" t="s">
        <v>24</v>
      </c>
      <c r="BE11" s="53"/>
      <c r="BF11" s="53"/>
      <c r="BG11" s="53"/>
      <c r="BH11" s="43" t="s">
        <v>25</v>
      </c>
      <c r="BI11" s="43"/>
      <c r="BJ11" s="43"/>
      <c r="BK11" s="43"/>
      <c r="BL11" s="43" t="s">
        <v>26</v>
      </c>
      <c r="BM11" s="43"/>
      <c r="BN11" s="43"/>
      <c r="BO11" s="43"/>
      <c r="BP11" s="49" t="s">
        <v>28</v>
      </c>
      <c r="BQ11" s="49"/>
      <c r="BR11" s="49"/>
      <c r="BS11" s="49"/>
      <c r="BT11" s="49"/>
      <c r="BU11" s="49"/>
    </row>
    <row r="12" spans="1:73" ht="15" customHeight="1">
      <c r="A12" s="27">
        <v>1</v>
      </c>
      <c r="B12" s="27"/>
      <c r="C12" s="34"/>
      <c r="D12" s="34"/>
      <c r="E12" s="34"/>
      <c r="F12" s="34"/>
      <c r="G12" s="34"/>
      <c r="H12" s="34"/>
      <c r="I12" s="34"/>
      <c r="J12" s="34"/>
      <c r="K12" s="34"/>
      <c r="L12" s="27"/>
      <c r="M12" s="27"/>
      <c r="N12" s="27"/>
      <c r="O12" s="27"/>
      <c r="P12" s="27" t="s">
        <v>60</v>
      </c>
      <c r="Q12" s="27"/>
      <c r="R12" s="3"/>
      <c r="S12" s="13" t="s">
        <v>5</v>
      </c>
      <c r="T12" s="4"/>
      <c r="U12" s="13" t="s">
        <v>4</v>
      </c>
      <c r="V12" s="4"/>
      <c r="W12" s="15" t="s">
        <v>3</v>
      </c>
      <c r="X12" s="3"/>
      <c r="Y12" s="13" t="s">
        <v>5</v>
      </c>
      <c r="Z12" s="4"/>
      <c r="AA12" s="13" t="s">
        <v>4</v>
      </c>
      <c r="AB12" s="4"/>
      <c r="AC12" s="15" t="s">
        <v>3</v>
      </c>
      <c r="AD12" s="17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9"/>
      <c r="AP12" s="3"/>
      <c r="AQ12" s="13" t="s">
        <v>5</v>
      </c>
      <c r="AR12" s="4"/>
      <c r="AS12" s="13" t="s">
        <v>4</v>
      </c>
      <c r="AT12" s="4"/>
      <c r="AU12" s="15" t="s">
        <v>3</v>
      </c>
      <c r="AV12" s="35"/>
      <c r="AW12" s="35"/>
      <c r="AX12" s="3"/>
      <c r="AY12" s="13" t="s">
        <v>5</v>
      </c>
      <c r="AZ12" s="4"/>
      <c r="BA12" s="13" t="s">
        <v>4</v>
      </c>
      <c r="BB12" s="4"/>
      <c r="BC12" s="13" t="s">
        <v>3</v>
      </c>
      <c r="BD12" s="23"/>
      <c r="BE12" s="13"/>
      <c r="BF12" s="13"/>
      <c r="BG12" s="15"/>
      <c r="BH12" s="23"/>
      <c r="BI12" s="13"/>
      <c r="BJ12" s="13"/>
      <c r="BK12" s="15"/>
      <c r="BL12" s="23"/>
      <c r="BM12" s="13"/>
      <c r="BN12" s="13"/>
      <c r="BO12" s="15"/>
      <c r="BP12" s="4"/>
      <c r="BQ12" s="13" t="s">
        <v>5</v>
      </c>
      <c r="BR12" s="4"/>
      <c r="BS12" s="13" t="s">
        <v>4</v>
      </c>
      <c r="BT12" s="4"/>
      <c r="BU12" s="15" t="s">
        <v>3</v>
      </c>
    </row>
    <row r="13" spans="1:73" ht="15" customHeight="1">
      <c r="A13" s="27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27"/>
      <c r="N13" s="27"/>
      <c r="O13" s="27"/>
      <c r="P13" s="27"/>
      <c r="Q13" s="27"/>
      <c r="R13" s="11"/>
      <c r="S13" s="14"/>
      <c r="T13" s="8"/>
      <c r="U13" s="14"/>
      <c r="V13" s="8"/>
      <c r="W13" s="16"/>
      <c r="X13" s="11"/>
      <c r="Y13" s="14"/>
      <c r="Z13" s="8"/>
      <c r="AA13" s="14"/>
      <c r="AB13" s="8"/>
      <c r="AC13" s="16"/>
      <c r="AD13" s="20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2"/>
      <c r="AP13" s="11"/>
      <c r="AQ13" s="14"/>
      <c r="AR13" s="8"/>
      <c r="AS13" s="14"/>
      <c r="AT13" s="8"/>
      <c r="AU13" s="16"/>
      <c r="AV13" s="35"/>
      <c r="AW13" s="35"/>
      <c r="AX13" s="11"/>
      <c r="AY13" s="14"/>
      <c r="AZ13" s="8"/>
      <c r="BA13" s="14"/>
      <c r="BB13" s="8"/>
      <c r="BC13" s="14"/>
      <c r="BD13" s="24"/>
      <c r="BE13" s="14"/>
      <c r="BF13" s="14"/>
      <c r="BG13" s="16"/>
      <c r="BH13" s="24"/>
      <c r="BI13" s="14"/>
      <c r="BJ13" s="14"/>
      <c r="BK13" s="16"/>
      <c r="BL13" s="24"/>
      <c r="BM13" s="14"/>
      <c r="BN13" s="14"/>
      <c r="BO13" s="16"/>
      <c r="BP13" s="8"/>
      <c r="BQ13" s="14"/>
      <c r="BR13" s="8"/>
      <c r="BS13" s="14"/>
      <c r="BT13" s="8"/>
      <c r="BU13" s="16"/>
    </row>
    <row r="14" spans="1:73" ht="30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7"/>
      <c r="R14" s="5"/>
      <c r="S14" s="6"/>
      <c r="T14" s="6"/>
      <c r="U14" s="6" t="s">
        <v>5</v>
      </c>
      <c r="V14" s="6"/>
      <c r="W14" s="7"/>
      <c r="X14" s="5"/>
      <c r="Y14" s="6"/>
      <c r="Z14" s="6"/>
      <c r="AA14" s="6" t="s">
        <v>5</v>
      </c>
      <c r="AB14" s="6"/>
      <c r="AC14" s="7"/>
      <c r="AD14" s="28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30"/>
      <c r="AP14" s="5"/>
      <c r="AQ14" s="6"/>
      <c r="AR14" s="31" t="s">
        <v>33</v>
      </c>
      <c r="AS14" s="31"/>
      <c r="AT14" s="6"/>
      <c r="AU14" s="7"/>
      <c r="AV14" s="36"/>
      <c r="AW14" s="35"/>
      <c r="AX14" s="32"/>
      <c r="AY14" s="33"/>
      <c r="AZ14" s="33"/>
      <c r="BA14" s="33"/>
      <c r="BB14" s="33"/>
      <c r="BC14" s="33"/>
      <c r="BD14" s="38"/>
      <c r="BE14" s="31"/>
      <c r="BF14" s="31"/>
      <c r="BG14" s="39"/>
      <c r="BH14" s="38"/>
      <c r="BI14" s="31"/>
      <c r="BJ14" s="31"/>
      <c r="BK14" s="39"/>
      <c r="BL14" s="38"/>
      <c r="BM14" s="31"/>
      <c r="BN14" s="31"/>
      <c r="BO14" s="39"/>
      <c r="BP14" s="9"/>
      <c r="BQ14" s="9" t="s">
        <v>5</v>
      </c>
      <c r="BR14" s="9"/>
      <c r="BS14" s="9" t="s">
        <v>4</v>
      </c>
      <c r="BT14" s="9"/>
      <c r="BU14" s="10" t="s">
        <v>3</v>
      </c>
    </row>
    <row r="15" spans="1:73" ht="15" customHeight="1">
      <c r="A15" s="27">
        <v>2</v>
      </c>
      <c r="B15" s="27"/>
      <c r="C15" s="34"/>
      <c r="D15" s="34"/>
      <c r="E15" s="34"/>
      <c r="F15" s="34"/>
      <c r="G15" s="34"/>
      <c r="H15" s="34"/>
      <c r="I15" s="34"/>
      <c r="J15" s="34"/>
      <c r="K15" s="34"/>
      <c r="L15" s="27"/>
      <c r="M15" s="27"/>
      <c r="N15" s="27"/>
      <c r="O15" s="27"/>
      <c r="P15" s="27"/>
      <c r="Q15" s="27"/>
      <c r="R15" s="3"/>
      <c r="S15" s="13" t="s">
        <v>5</v>
      </c>
      <c r="T15" s="4"/>
      <c r="U15" s="13" t="s">
        <v>4</v>
      </c>
      <c r="V15" s="4"/>
      <c r="W15" s="15" t="s">
        <v>3</v>
      </c>
      <c r="X15" s="3"/>
      <c r="Y15" s="13" t="s">
        <v>5</v>
      </c>
      <c r="Z15" s="4"/>
      <c r="AA15" s="13" t="s">
        <v>4</v>
      </c>
      <c r="AB15" s="4"/>
      <c r="AC15" s="15" t="s">
        <v>3</v>
      </c>
      <c r="AD15" s="17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9"/>
      <c r="AP15" s="3"/>
      <c r="AQ15" s="13" t="s">
        <v>5</v>
      </c>
      <c r="AR15" s="4"/>
      <c r="AS15" s="13" t="s">
        <v>4</v>
      </c>
      <c r="AT15" s="4"/>
      <c r="AU15" s="15" t="s">
        <v>3</v>
      </c>
      <c r="AV15" s="35"/>
      <c r="AW15" s="35"/>
      <c r="AX15" s="3"/>
      <c r="AY15" s="13" t="s">
        <v>5</v>
      </c>
      <c r="AZ15" s="4"/>
      <c r="BA15" s="13" t="s">
        <v>4</v>
      </c>
      <c r="BB15" s="4"/>
      <c r="BC15" s="13" t="s">
        <v>3</v>
      </c>
      <c r="BD15" s="23"/>
      <c r="BE15" s="13"/>
      <c r="BF15" s="13"/>
      <c r="BG15" s="15"/>
      <c r="BH15" s="23"/>
      <c r="BI15" s="13"/>
      <c r="BJ15" s="13"/>
      <c r="BK15" s="15"/>
      <c r="BL15" s="23"/>
      <c r="BM15" s="13"/>
      <c r="BN15" s="13"/>
      <c r="BO15" s="15"/>
      <c r="BP15" s="4"/>
      <c r="BQ15" s="13" t="s">
        <v>5</v>
      </c>
      <c r="BR15" s="4"/>
      <c r="BS15" s="13" t="s">
        <v>4</v>
      </c>
      <c r="BT15" s="4"/>
      <c r="BU15" s="15" t="s">
        <v>3</v>
      </c>
    </row>
    <row r="16" spans="1:73" ht="15" customHeight="1">
      <c r="A16" s="27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7"/>
      <c r="M16" s="27"/>
      <c r="N16" s="27"/>
      <c r="O16" s="27"/>
      <c r="P16" s="27"/>
      <c r="Q16" s="27"/>
      <c r="R16" s="11"/>
      <c r="S16" s="14"/>
      <c r="T16" s="8"/>
      <c r="U16" s="14"/>
      <c r="V16" s="8"/>
      <c r="W16" s="16"/>
      <c r="X16" s="11"/>
      <c r="Y16" s="14"/>
      <c r="Z16" s="8"/>
      <c r="AA16" s="14"/>
      <c r="AB16" s="8"/>
      <c r="AC16" s="16"/>
      <c r="AD16" s="20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2"/>
      <c r="AP16" s="11"/>
      <c r="AQ16" s="14"/>
      <c r="AR16" s="8"/>
      <c r="AS16" s="14"/>
      <c r="AT16" s="8"/>
      <c r="AU16" s="16"/>
      <c r="AV16" s="35"/>
      <c r="AW16" s="35"/>
      <c r="AX16" s="11"/>
      <c r="AY16" s="14"/>
      <c r="AZ16" s="8"/>
      <c r="BA16" s="14"/>
      <c r="BB16" s="8"/>
      <c r="BC16" s="14"/>
      <c r="BD16" s="24"/>
      <c r="BE16" s="14"/>
      <c r="BF16" s="14"/>
      <c r="BG16" s="16"/>
      <c r="BH16" s="24"/>
      <c r="BI16" s="14"/>
      <c r="BJ16" s="14"/>
      <c r="BK16" s="16"/>
      <c r="BL16" s="24"/>
      <c r="BM16" s="14"/>
      <c r="BN16" s="14"/>
      <c r="BO16" s="16"/>
      <c r="BP16" s="8"/>
      <c r="BQ16" s="14"/>
      <c r="BR16" s="8"/>
      <c r="BS16" s="14"/>
      <c r="BT16" s="8"/>
      <c r="BU16" s="16"/>
    </row>
    <row r="17" spans="1:73" ht="30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37"/>
      <c r="R17" s="5"/>
      <c r="S17" s="6"/>
      <c r="T17" s="6"/>
      <c r="U17" s="6" t="s">
        <v>5</v>
      </c>
      <c r="V17" s="6"/>
      <c r="W17" s="7"/>
      <c r="X17" s="5"/>
      <c r="Y17" s="6"/>
      <c r="Z17" s="6"/>
      <c r="AA17" s="6" t="s">
        <v>5</v>
      </c>
      <c r="AB17" s="6"/>
      <c r="AC17" s="7"/>
      <c r="AD17" s="28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  <c r="AP17" s="5"/>
      <c r="AQ17" s="6"/>
      <c r="AR17" s="31" t="s">
        <v>33</v>
      </c>
      <c r="AS17" s="31"/>
      <c r="AT17" s="6"/>
      <c r="AU17" s="7"/>
      <c r="AV17" s="36"/>
      <c r="AW17" s="35"/>
      <c r="AX17" s="32"/>
      <c r="AY17" s="33"/>
      <c r="AZ17" s="33"/>
      <c r="BA17" s="33"/>
      <c r="BB17" s="33"/>
      <c r="BC17" s="33"/>
      <c r="BD17" s="38"/>
      <c r="BE17" s="31"/>
      <c r="BF17" s="31"/>
      <c r="BG17" s="39"/>
      <c r="BH17" s="38"/>
      <c r="BI17" s="31"/>
      <c r="BJ17" s="31"/>
      <c r="BK17" s="39"/>
      <c r="BL17" s="38"/>
      <c r="BM17" s="31"/>
      <c r="BN17" s="31"/>
      <c r="BO17" s="39"/>
      <c r="BP17" s="9"/>
      <c r="BQ17" s="9" t="s">
        <v>5</v>
      </c>
      <c r="BR17" s="9"/>
      <c r="BS17" s="9" t="s">
        <v>4</v>
      </c>
      <c r="BT17" s="9"/>
      <c r="BU17" s="10" t="s">
        <v>3</v>
      </c>
    </row>
    <row r="18" spans="1:73" ht="15" customHeight="1">
      <c r="A18" s="27">
        <v>3</v>
      </c>
      <c r="B18" s="27"/>
      <c r="C18" s="34"/>
      <c r="D18" s="34"/>
      <c r="E18" s="34"/>
      <c r="F18" s="34"/>
      <c r="G18" s="34"/>
      <c r="H18" s="34"/>
      <c r="I18" s="34"/>
      <c r="J18" s="34"/>
      <c r="K18" s="34"/>
      <c r="L18" s="27"/>
      <c r="M18" s="27"/>
      <c r="N18" s="27"/>
      <c r="O18" s="27"/>
      <c r="P18" s="27"/>
      <c r="Q18" s="27"/>
      <c r="R18" s="3"/>
      <c r="S18" s="13" t="s">
        <v>5</v>
      </c>
      <c r="T18" s="4"/>
      <c r="U18" s="13" t="s">
        <v>4</v>
      </c>
      <c r="V18" s="4"/>
      <c r="W18" s="15" t="s">
        <v>3</v>
      </c>
      <c r="X18" s="3"/>
      <c r="Y18" s="13" t="s">
        <v>5</v>
      </c>
      <c r="Z18" s="4"/>
      <c r="AA18" s="13" t="s">
        <v>4</v>
      </c>
      <c r="AB18" s="4"/>
      <c r="AC18" s="15" t="s">
        <v>3</v>
      </c>
      <c r="AD18" s="17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9"/>
      <c r="AP18" s="3"/>
      <c r="AQ18" s="13" t="s">
        <v>5</v>
      </c>
      <c r="AR18" s="4"/>
      <c r="AS18" s="13" t="s">
        <v>4</v>
      </c>
      <c r="AT18" s="4"/>
      <c r="AU18" s="15" t="s">
        <v>3</v>
      </c>
      <c r="AV18" s="35"/>
      <c r="AW18" s="35"/>
      <c r="AX18" s="3"/>
      <c r="AY18" s="13" t="s">
        <v>5</v>
      </c>
      <c r="AZ18" s="4"/>
      <c r="BA18" s="13" t="s">
        <v>4</v>
      </c>
      <c r="BB18" s="4"/>
      <c r="BC18" s="13" t="s">
        <v>3</v>
      </c>
      <c r="BD18" s="23"/>
      <c r="BE18" s="13"/>
      <c r="BF18" s="13"/>
      <c r="BG18" s="15"/>
      <c r="BH18" s="23"/>
      <c r="BI18" s="13"/>
      <c r="BJ18" s="13"/>
      <c r="BK18" s="15"/>
      <c r="BL18" s="23"/>
      <c r="BM18" s="13"/>
      <c r="BN18" s="13"/>
      <c r="BO18" s="15"/>
      <c r="BP18" s="4"/>
      <c r="BQ18" s="13" t="s">
        <v>5</v>
      </c>
      <c r="BR18" s="4"/>
      <c r="BS18" s="13" t="s">
        <v>4</v>
      </c>
      <c r="BT18" s="4"/>
      <c r="BU18" s="15" t="s">
        <v>3</v>
      </c>
    </row>
    <row r="19" spans="1:73" ht="15" customHeight="1">
      <c r="A19" s="27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7"/>
      <c r="N19" s="27"/>
      <c r="O19" s="27"/>
      <c r="P19" s="27"/>
      <c r="Q19" s="27"/>
      <c r="R19" s="11"/>
      <c r="S19" s="14"/>
      <c r="T19" s="8"/>
      <c r="U19" s="14"/>
      <c r="V19" s="8"/>
      <c r="W19" s="16"/>
      <c r="X19" s="11"/>
      <c r="Y19" s="14"/>
      <c r="Z19" s="8"/>
      <c r="AA19" s="14"/>
      <c r="AB19" s="8"/>
      <c r="AC19" s="16"/>
      <c r="AD19" s="20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2"/>
      <c r="AP19" s="11"/>
      <c r="AQ19" s="14"/>
      <c r="AR19" s="8"/>
      <c r="AS19" s="14"/>
      <c r="AT19" s="8"/>
      <c r="AU19" s="16"/>
      <c r="AV19" s="35"/>
      <c r="AW19" s="35"/>
      <c r="AX19" s="11"/>
      <c r="AY19" s="14"/>
      <c r="AZ19" s="8"/>
      <c r="BA19" s="14"/>
      <c r="BB19" s="8"/>
      <c r="BC19" s="14"/>
      <c r="BD19" s="24"/>
      <c r="BE19" s="14"/>
      <c r="BF19" s="14"/>
      <c r="BG19" s="16"/>
      <c r="BH19" s="24"/>
      <c r="BI19" s="14"/>
      <c r="BJ19" s="14"/>
      <c r="BK19" s="16"/>
      <c r="BL19" s="24"/>
      <c r="BM19" s="14"/>
      <c r="BN19" s="14"/>
      <c r="BO19" s="16"/>
      <c r="BP19" s="8"/>
      <c r="BQ19" s="14"/>
      <c r="BR19" s="8"/>
      <c r="BS19" s="14"/>
      <c r="BT19" s="8"/>
      <c r="BU19" s="16"/>
    </row>
    <row r="20" spans="1:73" ht="30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37"/>
      <c r="R20" s="5"/>
      <c r="S20" s="6"/>
      <c r="T20" s="6"/>
      <c r="U20" s="6" t="s">
        <v>5</v>
      </c>
      <c r="V20" s="6"/>
      <c r="W20" s="7"/>
      <c r="X20" s="5"/>
      <c r="Y20" s="6"/>
      <c r="Z20" s="6"/>
      <c r="AA20" s="6" t="s">
        <v>5</v>
      </c>
      <c r="AB20" s="6"/>
      <c r="AC20" s="7"/>
      <c r="AD20" s="28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5"/>
      <c r="AQ20" s="6"/>
      <c r="AR20" s="31" t="s">
        <v>33</v>
      </c>
      <c r="AS20" s="31"/>
      <c r="AT20" s="6"/>
      <c r="AU20" s="7"/>
      <c r="AV20" s="36"/>
      <c r="AW20" s="35"/>
      <c r="AX20" s="32"/>
      <c r="AY20" s="33"/>
      <c r="AZ20" s="33"/>
      <c r="BA20" s="33"/>
      <c r="BB20" s="33"/>
      <c r="BC20" s="33"/>
      <c r="BD20" s="38"/>
      <c r="BE20" s="31"/>
      <c r="BF20" s="31"/>
      <c r="BG20" s="39"/>
      <c r="BH20" s="38"/>
      <c r="BI20" s="31"/>
      <c r="BJ20" s="31"/>
      <c r="BK20" s="39"/>
      <c r="BL20" s="38"/>
      <c r="BM20" s="31"/>
      <c r="BN20" s="31"/>
      <c r="BO20" s="39"/>
      <c r="BP20" s="9"/>
      <c r="BQ20" s="9" t="s">
        <v>5</v>
      </c>
      <c r="BR20" s="9"/>
      <c r="BS20" s="9" t="s">
        <v>4</v>
      </c>
      <c r="BT20" s="9"/>
      <c r="BU20" s="10" t="s">
        <v>3</v>
      </c>
    </row>
    <row r="21" spans="1:73" ht="15" customHeight="1">
      <c r="A21" s="27">
        <v>4</v>
      </c>
      <c r="B21" s="27"/>
      <c r="C21" s="34"/>
      <c r="D21" s="34"/>
      <c r="E21" s="34"/>
      <c r="F21" s="34"/>
      <c r="G21" s="34"/>
      <c r="H21" s="34"/>
      <c r="I21" s="34"/>
      <c r="J21" s="34"/>
      <c r="K21" s="34"/>
      <c r="L21" s="27"/>
      <c r="M21" s="27"/>
      <c r="N21" s="27"/>
      <c r="O21" s="27"/>
      <c r="P21" s="27"/>
      <c r="Q21" s="27"/>
      <c r="R21" s="3"/>
      <c r="S21" s="13" t="s">
        <v>5</v>
      </c>
      <c r="T21" s="4"/>
      <c r="U21" s="13" t="s">
        <v>4</v>
      </c>
      <c r="V21" s="4"/>
      <c r="W21" s="15" t="s">
        <v>3</v>
      </c>
      <c r="X21" s="3"/>
      <c r="Y21" s="13" t="s">
        <v>5</v>
      </c>
      <c r="Z21" s="4"/>
      <c r="AA21" s="13" t="s">
        <v>4</v>
      </c>
      <c r="AB21" s="4"/>
      <c r="AC21" s="15" t="s">
        <v>3</v>
      </c>
      <c r="AD21" s="17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9"/>
      <c r="AP21" s="3"/>
      <c r="AQ21" s="13" t="s">
        <v>5</v>
      </c>
      <c r="AR21" s="4"/>
      <c r="AS21" s="13" t="s">
        <v>4</v>
      </c>
      <c r="AT21" s="4"/>
      <c r="AU21" s="15" t="s">
        <v>3</v>
      </c>
      <c r="AV21" s="35"/>
      <c r="AW21" s="35"/>
      <c r="AX21" s="3"/>
      <c r="AY21" s="13" t="s">
        <v>5</v>
      </c>
      <c r="AZ21" s="4"/>
      <c r="BA21" s="13" t="s">
        <v>4</v>
      </c>
      <c r="BB21" s="4"/>
      <c r="BC21" s="13" t="s">
        <v>3</v>
      </c>
      <c r="BD21" s="23"/>
      <c r="BE21" s="13"/>
      <c r="BF21" s="13"/>
      <c r="BG21" s="15"/>
      <c r="BH21" s="23"/>
      <c r="BI21" s="13"/>
      <c r="BJ21" s="13"/>
      <c r="BK21" s="15"/>
      <c r="BL21" s="23"/>
      <c r="BM21" s="13"/>
      <c r="BN21" s="13"/>
      <c r="BO21" s="15"/>
      <c r="BP21" s="4"/>
      <c r="BQ21" s="13" t="s">
        <v>5</v>
      </c>
      <c r="BR21" s="4"/>
      <c r="BS21" s="13" t="s">
        <v>4</v>
      </c>
      <c r="BT21" s="4"/>
      <c r="BU21" s="15" t="s">
        <v>3</v>
      </c>
    </row>
    <row r="22" spans="1:73" ht="15" customHeight="1">
      <c r="A22" s="27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7"/>
      <c r="N22" s="27"/>
      <c r="O22" s="27"/>
      <c r="P22" s="27"/>
      <c r="Q22" s="27"/>
      <c r="R22" s="11"/>
      <c r="S22" s="14"/>
      <c r="T22" s="8"/>
      <c r="U22" s="14"/>
      <c r="V22" s="8"/>
      <c r="W22" s="16"/>
      <c r="X22" s="11"/>
      <c r="Y22" s="14"/>
      <c r="Z22" s="8"/>
      <c r="AA22" s="14"/>
      <c r="AB22" s="8"/>
      <c r="AC22" s="16"/>
      <c r="AD22" s="20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2"/>
      <c r="AP22" s="11"/>
      <c r="AQ22" s="14"/>
      <c r="AR22" s="8"/>
      <c r="AS22" s="14"/>
      <c r="AT22" s="8"/>
      <c r="AU22" s="16"/>
      <c r="AV22" s="35"/>
      <c r="AW22" s="35"/>
      <c r="AX22" s="11"/>
      <c r="AY22" s="14"/>
      <c r="AZ22" s="8"/>
      <c r="BA22" s="14"/>
      <c r="BB22" s="8"/>
      <c r="BC22" s="14"/>
      <c r="BD22" s="24"/>
      <c r="BE22" s="14"/>
      <c r="BF22" s="14"/>
      <c r="BG22" s="16"/>
      <c r="BH22" s="24"/>
      <c r="BI22" s="14"/>
      <c r="BJ22" s="14"/>
      <c r="BK22" s="16"/>
      <c r="BL22" s="24"/>
      <c r="BM22" s="14"/>
      <c r="BN22" s="14"/>
      <c r="BO22" s="16"/>
      <c r="BP22" s="8"/>
      <c r="BQ22" s="14"/>
      <c r="BR22" s="8"/>
      <c r="BS22" s="14"/>
      <c r="BT22" s="8"/>
      <c r="BU22" s="16"/>
    </row>
    <row r="23" spans="1:73" ht="30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37"/>
      <c r="R23" s="5"/>
      <c r="S23" s="6"/>
      <c r="T23" s="6"/>
      <c r="U23" s="6" t="s">
        <v>5</v>
      </c>
      <c r="V23" s="6"/>
      <c r="W23" s="7"/>
      <c r="X23" s="5"/>
      <c r="Y23" s="6"/>
      <c r="Z23" s="6"/>
      <c r="AA23" s="6" t="s">
        <v>5</v>
      </c>
      <c r="AB23" s="6"/>
      <c r="AC23" s="7"/>
      <c r="AD23" s="28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5"/>
      <c r="AQ23" s="6"/>
      <c r="AR23" s="31" t="s">
        <v>33</v>
      </c>
      <c r="AS23" s="31"/>
      <c r="AT23" s="6"/>
      <c r="AU23" s="7"/>
      <c r="AV23" s="36"/>
      <c r="AW23" s="35"/>
      <c r="AX23" s="32"/>
      <c r="AY23" s="33"/>
      <c r="AZ23" s="33"/>
      <c r="BA23" s="33"/>
      <c r="BB23" s="33"/>
      <c r="BC23" s="33"/>
      <c r="BD23" s="38"/>
      <c r="BE23" s="31"/>
      <c r="BF23" s="31"/>
      <c r="BG23" s="39"/>
      <c r="BH23" s="38"/>
      <c r="BI23" s="31"/>
      <c r="BJ23" s="31"/>
      <c r="BK23" s="39"/>
      <c r="BL23" s="38"/>
      <c r="BM23" s="31"/>
      <c r="BN23" s="31"/>
      <c r="BO23" s="39"/>
      <c r="BP23" s="9"/>
      <c r="BQ23" s="9" t="s">
        <v>5</v>
      </c>
      <c r="BR23" s="9"/>
      <c r="BS23" s="9" t="s">
        <v>4</v>
      </c>
      <c r="BT23" s="9"/>
      <c r="BU23" s="10" t="s">
        <v>3</v>
      </c>
    </row>
    <row r="24" spans="1:73" ht="15" customHeight="1">
      <c r="A24" s="27">
        <v>5</v>
      </c>
      <c r="B24" s="27"/>
      <c r="C24" s="34"/>
      <c r="D24" s="34"/>
      <c r="E24" s="34"/>
      <c r="F24" s="34"/>
      <c r="G24" s="34"/>
      <c r="H24" s="34"/>
      <c r="I24" s="34"/>
      <c r="J24" s="34"/>
      <c r="K24" s="34"/>
      <c r="L24" s="27"/>
      <c r="M24" s="27"/>
      <c r="N24" s="27"/>
      <c r="O24" s="27"/>
      <c r="P24" s="27"/>
      <c r="Q24" s="27"/>
      <c r="R24" s="3"/>
      <c r="S24" s="13" t="s">
        <v>5</v>
      </c>
      <c r="T24" s="4"/>
      <c r="U24" s="13" t="s">
        <v>4</v>
      </c>
      <c r="V24" s="4"/>
      <c r="W24" s="15" t="s">
        <v>3</v>
      </c>
      <c r="X24" s="3"/>
      <c r="Y24" s="13" t="s">
        <v>5</v>
      </c>
      <c r="Z24" s="4"/>
      <c r="AA24" s="13" t="s">
        <v>4</v>
      </c>
      <c r="AB24" s="4"/>
      <c r="AC24" s="15" t="s">
        <v>3</v>
      </c>
      <c r="AD24" s="17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9"/>
      <c r="AP24" s="3"/>
      <c r="AQ24" s="13" t="s">
        <v>5</v>
      </c>
      <c r="AR24" s="4"/>
      <c r="AS24" s="13" t="s">
        <v>4</v>
      </c>
      <c r="AT24" s="4"/>
      <c r="AU24" s="15" t="s">
        <v>3</v>
      </c>
      <c r="AV24" s="35"/>
      <c r="AW24" s="35"/>
      <c r="AX24" s="3"/>
      <c r="AY24" s="13" t="s">
        <v>5</v>
      </c>
      <c r="AZ24" s="4"/>
      <c r="BA24" s="13" t="s">
        <v>4</v>
      </c>
      <c r="BB24" s="4"/>
      <c r="BC24" s="13" t="s">
        <v>3</v>
      </c>
      <c r="BD24" s="23"/>
      <c r="BE24" s="13"/>
      <c r="BF24" s="13"/>
      <c r="BG24" s="15"/>
      <c r="BH24" s="23"/>
      <c r="BI24" s="13"/>
      <c r="BJ24" s="13"/>
      <c r="BK24" s="15"/>
      <c r="BL24" s="23"/>
      <c r="BM24" s="13"/>
      <c r="BN24" s="13"/>
      <c r="BO24" s="15"/>
      <c r="BP24" s="4"/>
      <c r="BQ24" s="13" t="s">
        <v>5</v>
      </c>
      <c r="BR24" s="4"/>
      <c r="BS24" s="13" t="s">
        <v>4</v>
      </c>
      <c r="BT24" s="4"/>
      <c r="BU24" s="15" t="s">
        <v>3</v>
      </c>
    </row>
    <row r="25" spans="1:73" ht="15" customHeight="1">
      <c r="A25" s="27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7"/>
      <c r="M25" s="27"/>
      <c r="N25" s="27"/>
      <c r="O25" s="27"/>
      <c r="P25" s="27"/>
      <c r="Q25" s="27"/>
      <c r="R25" s="11"/>
      <c r="S25" s="14"/>
      <c r="T25" s="8"/>
      <c r="U25" s="14"/>
      <c r="V25" s="8"/>
      <c r="W25" s="16"/>
      <c r="X25" s="11"/>
      <c r="Y25" s="14"/>
      <c r="Z25" s="8"/>
      <c r="AA25" s="14"/>
      <c r="AB25" s="8"/>
      <c r="AC25" s="16"/>
      <c r="AD25" s="20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2"/>
      <c r="AP25" s="11"/>
      <c r="AQ25" s="14"/>
      <c r="AR25" s="8"/>
      <c r="AS25" s="14"/>
      <c r="AT25" s="8"/>
      <c r="AU25" s="16"/>
      <c r="AV25" s="35"/>
      <c r="AW25" s="35"/>
      <c r="AX25" s="11"/>
      <c r="AY25" s="14"/>
      <c r="AZ25" s="8"/>
      <c r="BA25" s="14"/>
      <c r="BB25" s="8"/>
      <c r="BC25" s="14"/>
      <c r="BD25" s="24"/>
      <c r="BE25" s="14"/>
      <c r="BF25" s="14"/>
      <c r="BG25" s="16"/>
      <c r="BH25" s="24"/>
      <c r="BI25" s="14"/>
      <c r="BJ25" s="14"/>
      <c r="BK25" s="16"/>
      <c r="BL25" s="24"/>
      <c r="BM25" s="14"/>
      <c r="BN25" s="14"/>
      <c r="BO25" s="16"/>
      <c r="BP25" s="8"/>
      <c r="BQ25" s="14"/>
      <c r="BR25" s="8"/>
      <c r="BS25" s="14"/>
      <c r="BT25" s="8"/>
      <c r="BU25" s="16"/>
    </row>
    <row r="26" spans="1:73" ht="30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37"/>
      <c r="R26" s="5"/>
      <c r="S26" s="6"/>
      <c r="T26" s="6"/>
      <c r="U26" s="6" t="s">
        <v>5</v>
      </c>
      <c r="V26" s="6"/>
      <c r="W26" s="7"/>
      <c r="X26" s="5"/>
      <c r="Y26" s="6"/>
      <c r="Z26" s="6"/>
      <c r="AA26" s="6" t="s">
        <v>5</v>
      </c>
      <c r="AB26" s="6"/>
      <c r="AC26" s="7"/>
      <c r="AD26" s="28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5"/>
      <c r="AQ26" s="6"/>
      <c r="AR26" s="31" t="s">
        <v>33</v>
      </c>
      <c r="AS26" s="31"/>
      <c r="AT26" s="6"/>
      <c r="AU26" s="7"/>
      <c r="AV26" s="36"/>
      <c r="AW26" s="35"/>
      <c r="AX26" s="32"/>
      <c r="AY26" s="33"/>
      <c r="AZ26" s="33"/>
      <c r="BA26" s="33"/>
      <c r="BB26" s="33"/>
      <c r="BC26" s="33"/>
      <c r="BD26" s="38"/>
      <c r="BE26" s="31"/>
      <c r="BF26" s="31"/>
      <c r="BG26" s="39"/>
      <c r="BH26" s="38"/>
      <c r="BI26" s="31"/>
      <c r="BJ26" s="31"/>
      <c r="BK26" s="39"/>
      <c r="BL26" s="38"/>
      <c r="BM26" s="31"/>
      <c r="BN26" s="31"/>
      <c r="BO26" s="39"/>
      <c r="BP26" s="9"/>
      <c r="BQ26" s="9" t="s">
        <v>5</v>
      </c>
      <c r="BR26" s="9"/>
      <c r="BS26" s="9" t="s">
        <v>4</v>
      </c>
      <c r="BT26" s="9"/>
      <c r="BU26" s="10" t="s">
        <v>3</v>
      </c>
    </row>
    <row r="27" spans="1:73" ht="15" customHeight="1">
      <c r="A27" s="27">
        <v>6</v>
      </c>
      <c r="B27" s="27"/>
      <c r="C27" s="34"/>
      <c r="D27" s="34"/>
      <c r="E27" s="34"/>
      <c r="F27" s="34"/>
      <c r="G27" s="34"/>
      <c r="H27" s="34"/>
      <c r="I27" s="34"/>
      <c r="J27" s="34"/>
      <c r="K27" s="34"/>
      <c r="L27" s="27"/>
      <c r="M27" s="27"/>
      <c r="N27" s="27"/>
      <c r="O27" s="27"/>
      <c r="P27" s="27"/>
      <c r="Q27" s="27"/>
      <c r="R27" s="3"/>
      <c r="S27" s="13" t="s">
        <v>5</v>
      </c>
      <c r="T27" s="4"/>
      <c r="U27" s="13" t="s">
        <v>4</v>
      </c>
      <c r="V27" s="4"/>
      <c r="W27" s="15" t="s">
        <v>3</v>
      </c>
      <c r="X27" s="3"/>
      <c r="Y27" s="13" t="s">
        <v>5</v>
      </c>
      <c r="Z27" s="4"/>
      <c r="AA27" s="13" t="s">
        <v>4</v>
      </c>
      <c r="AB27" s="4"/>
      <c r="AC27" s="15" t="s">
        <v>3</v>
      </c>
      <c r="AD27" s="17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9"/>
      <c r="AP27" s="3"/>
      <c r="AQ27" s="13" t="s">
        <v>5</v>
      </c>
      <c r="AR27" s="4"/>
      <c r="AS27" s="13" t="s">
        <v>4</v>
      </c>
      <c r="AT27" s="4"/>
      <c r="AU27" s="15" t="s">
        <v>3</v>
      </c>
      <c r="AV27" s="35"/>
      <c r="AW27" s="35"/>
      <c r="AX27" s="3"/>
      <c r="AY27" s="13" t="s">
        <v>5</v>
      </c>
      <c r="AZ27" s="4"/>
      <c r="BA27" s="13" t="s">
        <v>4</v>
      </c>
      <c r="BB27" s="4"/>
      <c r="BC27" s="13" t="s">
        <v>3</v>
      </c>
      <c r="BD27" s="23"/>
      <c r="BE27" s="13"/>
      <c r="BF27" s="13"/>
      <c r="BG27" s="15"/>
      <c r="BH27" s="23"/>
      <c r="BI27" s="13"/>
      <c r="BJ27" s="13"/>
      <c r="BK27" s="15"/>
      <c r="BL27" s="23"/>
      <c r="BM27" s="13"/>
      <c r="BN27" s="13"/>
      <c r="BO27" s="15"/>
      <c r="BP27" s="4"/>
      <c r="BQ27" s="13" t="s">
        <v>5</v>
      </c>
      <c r="BR27" s="4"/>
      <c r="BS27" s="13" t="s">
        <v>4</v>
      </c>
      <c r="BT27" s="4"/>
      <c r="BU27" s="15" t="s">
        <v>3</v>
      </c>
    </row>
    <row r="28" spans="1:73" ht="15" customHeight="1">
      <c r="A28" s="27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7"/>
      <c r="M28" s="27"/>
      <c r="N28" s="27"/>
      <c r="O28" s="27"/>
      <c r="P28" s="27"/>
      <c r="Q28" s="27"/>
      <c r="R28" s="11"/>
      <c r="S28" s="14"/>
      <c r="T28" s="8"/>
      <c r="U28" s="14"/>
      <c r="V28" s="8"/>
      <c r="W28" s="16"/>
      <c r="X28" s="11"/>
      <c r="Y28" s="14"/>
      <c r="Z28" s="8"/>
      <c r="AA28" s="14"/>
      <c r="AB28" s="8"/>
      <c r="AC28" s="16"/>
      <c r="AD28" s="20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2"/>
      <c r="AP28" s="11"/>
      <c r="AQ28" s="14"/>
      <c r="AR28" s="8"/>
      <c r="AS28" s="14"/>
      <c r="AT28" s="8"/>
      <c r="AU28" s="16"/>
      <c r="AV28" s="35"/>
      <c r="AW28" s="35"/>
      <c r="AX28" s="11"/>
      <c r="AY28" s="14"/>
      <c r="AZ28" s="8"/>
      <c r="BA28" s="14"/>
      <c r="BB28" s="8"/>
      <c r="BC28" s="14"/>
      <c r="BD28" s="24"/>
      <c r="BE28" s="14"/>
      <c r="BF28" s="14"/>
      <c r="BG28" s="16"/>
      <c r="BH28" s="24"/>
      <c r="BI28" s="14"/>
      <c r="BJ28" s="14"/>
      <c r="BK28" s="16"/>
      <c r="BL28" s="24"/>
      <c r="BM28" s="14"/>
      <c r="BN28" s="14"/>
      <c r="BO28" s="16"/>
      <c r="BP28" s="8"/>
      <c r="BQ28" s="14"/>
      <c r="BR28" s="8"/>
      <c r="BS28" s="14"/>
      <c r="BT28" s="8"/>
      <c r="BU28" s="16"/>
    </row>
    <row r="29" spans="1:73" ht="30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7"/>
      <c r="R29" s="5"/>
      <c r="S29" s="6"/>
      <c r="T29" s="6"/>
      <c r="U29" s="6" t="s">
        <v>5</v>
      </c>
      <c r="V29" s="6"/>
      <c r="W29" s="7"/>
      <c r="X29" s="5"/>
      <c r="Y29" s="6"/>
      <c r="Z29" s="6"/>
      <c r="AA29" s="6" t="s">
        <v>5</v>
      </c>
      <c r="AB29" s="6"/>
      <c r="AC29" s="7"/>
      <c r="AD29" s="28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5"/>
      <c r="AQ29" s="6"/>
      <c r="AR29" s="31" t="s">
        <v>33</v>
      </c>
      <c r="AS29" s="31"/>
      <c r="AT29" s="6"/>
      <c r="AU29" s="7"/>
      <c r="AV29" s="36"/>
      <c r="AW29" s="35"/>
      <c r="AX29" s="32"/>
      <c r="AY29" s="33"/>
      <c r="AZ29" s="33"/>
      <c r="BA29" s="33"/>
      <c r="BB29" s="33"/>
      <c r="BC29" s="33"/>
      <c r="BD29" s="38"/>
      <c r="BE29" s="31"/>
      <c r="BF29" s="31"/>
      <c r="BG29" s="39"/>
      <c r="BH29" s="38"/>
      <c r="BI29" s="31"/>
      <c r="BJ29" s="31"/>
      <c r="BK29" s="39"/>
      <c r="BL29" s="38"/>
      <c r="BM29" s="31"/>
      <c r="BN29" s="31"/>
      <c r="BO29" s="39"/>
      <c r="BP29" s="9"/>
      <c r="BQ29" s="9" t="s">
        <v>5</v>
      </c>
      <c r="BR29" s="9"/>
      <c r="BS29" s="9" t="s">
        <v>4</v>
      </c>
      <c r="BT29" s="9"/>
      <c r="BU29" s="10" t="s">
        <v>3</v>
      </c>
    </row>
    <row r="30" spans="1:73" ht="15" customHeight="1">
      <c r="A30" s="27">
        <v>7</v>
      </c>
      <c r="B30" s="27"/>
      <c r="C30" s="34"/>
      <c r="D30" s="34"/>
      <c r="E30" s="34"/>
      <c r="F30" s="34"/>
      <c r="G30" s="34"/>
      <c r="H30" s="34"/>
      <c r="I30" s="34"/>
      <c r="J30" s="34"/>
      <c r="K30" s="34"/>
      <c r="L30" s="27"/>
      <c r="M30" s="27"/>
      <c r="N30" s="27"/>
      <c r="O30" s="27"/>
      <c r="P30" s="27"/>
      <c r="Q30" s="27"/>
      <c r="R30" s="3"/>
      <c r="S30" s="13" t="s">
        <v>5</v>
      </c>
      <c r="T30" s="4"/>
      <c r="U30" s="13" t="s">
        <v>4</v>
      </c>
      <c r="V30" s="4"/>
      <c r="W30" s="15" t="s">
        <v>3</v>
      </c>
      <c r="X30" s="3"/>
      <c r="Y30" s="13" t="s">
        <v>5</v>
      </c>
      <c r="Z30" s="4"/>
      <c r="AA30" s="13" t="s">
        <v>4</v>
      </c>
      <c r="AB30" s="4"/>
      <c r="AC30" s="15" t="s">
        <v>3</v>
      </c>
      <c r="AD30" s="17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9"/>
      <c r="AP30" s="3"/>
      <c r="AQ30" s="13" t="s">
        <v>5</v>
      </c>
      <c r="AR30" s="4"/>
      <c r="AS30" s="13" t="s">
        <v>4</v>
      </c>
      <c r="AT30" s="4"/>
      <c r="AU30" s="15" t="s">
        <v>3</v>
      </c>
      <c r="AV30" s="35"/>
      <c r="AW30" s="35"/>
      <c r="AX30" s="3"/>
      <c r="AY30" s="13" t="s">
        <v>5</v>
      </c>
      <c r="AZ30" s="4"/>
      <c r="BA30" s="13" t="s">
        <v>4</v>
      </c>
      <c r="BB30" s="4"/>
      <c r="BC30" s="13" t="s">
        <v>3</v>
      </c>
      <c r="BD30" s="23"/>
      <c r="BE30" s="13"/>
      <c r="BF30" s="13"/>
      <c r="BG30" s="15"/>
      <c r="BH30" s="23"/>
      <c r="BI30" s="13"/>
      <c r="BJ30" s="13"/>
      <c r="BK30" s="15"/>
      <c r="BL30" s="23"/>
      <c r="BM30" s="13"/>
      <c r="BN30" s="13"/>
      <c r="BO30" s="15"/>
      <c r="BP30" s="4"/>
      <c r="BQ30" s="13" t="s">
        <v>5</v>
      </c>
      <c r="BR30" s="4"/>
      <c r="BS30" s="13" t="s">
        <v>4</v>
      </c>
      <c r="BT30" s="4"/>
      <c r="BU30" s="15" t="s">
        <v>3</v>
      </c>
    </row>
    <row r="31" spans="1:73" ht="15" customHeight="1">
      <c r="A31" s="27"/>
      <c r="B31" s="27"/>
      <c r="C31" s="26"/>
      <c r="D31" s="26"/>
      <c r="E31" s="26"/>
      <c r="F31" s="26"/>
      <c r="G31" s="26"/>
      <c r="H31" s="26"/>
      <c r="I31" s="26"/>
      <c r="J31" s="26"/>
      <c r="K31" s="26"/>
      <c r="L31" s="27"/>
      <c r="M31" s="27"/>
      <c r="N31" s="27"/>
      <c r="O31" s="27"/>
      <c r="P31" s="27"/>
      <c r="Q31" s="27"/>
      <c r="R31" s="11"/>
      <c r="S31" s="14"/>
      <c r="T31" s="8"/>
      <c r="U31" s="14"/>
      <c r="V31" s="8"/>
      <c r="W31" s="16"/>
      <c r="X31" s="11"/>
      <c r="Y31" s="14"/>
      <c r="Z31" s="8"/>
      <c r="AA31" s="14"/>
      <c r="AB31" s="8"/>
      <c r="AC31" s="16"/>
      <c r="AD31" s="20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2"/>
      <c r="AP31" s="11"/>
      <c r="AQ31" s="14"/>
      <c r="AR31" s="8"/>
      <c r="AS31" s="14"/>
      <c r="AT31" s="8"/>
      <c r="AU31" s="16"/>
      <c r="AV31" s="35"/>
      <c r="AW31" s="35"/>
      <c r="AX31" s="11"/>
      <c r="AY31" s="14"/>
      <c r="AZ31" s="8"/>
      <c r="BA31" s="14"/>
      <c r="BB31" s="8"/>
      <c r="BC31" s="14"/>
      <c r="BD31" s="24"/>
      <c r="BE31" s="14"/>
      <c r="BF31" s="14"/>
      <c r="BG31" s="16"/>
      <c r="BH31" s="24"/>
      <c r="BI31" s="14"/>
      <c r="BJ31" s="14"/>
      <c r="BK31" s="16"/>
      <c r="BL31" s="24"/>
      <c r="BM31" s="14"/>
      <c r="BN31" s="14"/>
      <c r="BO31" s="16"/>
      <c r="BP31" s="8"/>
      <c r="BQ31" s="14"/>
      <c r="BR31" s="8"/>
      <c r="BS31" s="14"/>
      <c r="BT31" s="8"/>
      <c r="BU31" s="16"/>
    </row>
    <row r="32" spans="1:73" ht="30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37"/>
      <c r="R32" s="5"/>
      <c r="S32" s="6"/>
      <c r="T32" s="6"/>
      <c r="U32" s="6" t="s">
        <v>5</v>
      </c>
      <c r="V32" s="6"/>
      <c r="W32" s="7"/>
      <c r="X32" s="5"/>
      <c r="Y32" s="6"/>
      <c r="Z32" s="6"/>
      <c r="AA32" s="6" t="s">
        <v>5</v>
      </c>
      <c r="AB32" s="6"/>
      <c r="AC32" s="7"/>
      <c r="AD32" s="28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5"/>
      <c r="AQ32" s="6"/>
      <c r="AR32" s="31" t="s">
        <v>33</v>
      </c>
      <c r="AS32" s="31"/>
      <c r="AT32" s="6"/>
      <c r="AU32" s="7"/>
      <c r="AV32" s="36"/>
      <c r="AW32" s="35"/>
      <c r="AX32" s="32"/>
      <c r="AY32" s="33"/>
      <c r="AZ32" s="33"/>
      <c r="BA32" s="33"/>
      <c r="BB32" s="33"/>
      <c r="BC32" s="33"/>
      <c r="BD32" s="38"/>
      <c r="BE32" s="31"/>
      <c r="BF32" s="31"/>
      <c r="BG32" s="39"/>
      <c r="BH32" s="38"/>
      <c r="BI32" s="31"/>
      <c r="BJ32" s="31"/>
      <c r="BK32" s="39"/>
      <c r="BL32" s="38"/>
      <c r="BM32" s="31"/>
      <c r="BN32" s="31"/>
      <c r="BO32" s="39"/>
      <c r="BP32" s="9"/>
      <c r="BQ32" s="9" t="s">
        <v>5</v>
      </c>
      <c r="BR32" s="9"/>
      <c r="BS32" s="9" t="s">
        <v>4</v>
      </c>
      <c r="BT32" s="9"/>
      <c r="BU32" s="10" t="s">
        <v>3</v>
      </c>
    </row>
    <row r="33" spans="1:73" ht="15" customHeight="1">
      <c r="A33" s="27">
        <v>8</v>
      </c>
      <c r="B33" s="27"/>
      <c r="C33" s="34"/>
      <c r="D33" s="34"/>
      <c r="E33" s="34"/>
      <c r="F33" s="34"/>
      <c r="G33" s="34"/>
      <c r="H33" s="34"/>
      <c r="I33" s="34"/>
      <c r="J33" s="34"/>
      <c r="K33" s="34"/>
      <c r="L33" s="27"/>
      <c r="M33" s="27"/>
      <c r="N33" s="27"/>
      <c r="O33" s="27"/>
      <c r="P33" s="27"/>
      <c r="Q33" s="27"/>
      <c r="R33" s="3"/>
      <c r="S33" s="13" t="s">
        <v>5</v>
      </c>
      <c r="T33" s="4"/>
      <c r="U33" s="13" t="s">
        <v>4</v>
      </c>
      <c r="V33" s="4"/>
      <c r="W33" s="15" t="s">
        <v>3</v>
      </c>
      <c r="X33" s="3"/>
      <c r="Y33" s="13" t="s">
        <v>5</v>
      </c>
      <c r="Z33" s="4"/>
      <c r="AA33" s="13" t="s">
        <v>4</v>
      </c>
      <c r="AB33" s="4"/>
      <c r="AC33" s="15" t="s">
        <v>3</v>
      </c>
      <c r="AD33" s="17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  <c r="AP33" s="3"/>
      <c r="AQ33" s="13" t="s">
        <v>5</v>
      </c>
      <c r="AR33" s="4"/>
      <c r="AS33" s="13" t="s">
        <v>4</v>
      </c>
      <c r="AT33" s="4"/>
      <c r="AU33" s="15" t="s">
        <v>3</v>
      </c>
      <c r="AV33" s="35"/>
      <c r="AW33" s="35"/>
      <c r="AX33" s="3"/>
      <c r="AY33" s="13" t="s">
        <v>5</v>
      </c>
      <c r="AZ33" s="4"/>
      <c r="BA33" s="13" t="s">
        <v>4</v>
      </c>
      <c r="BB33" s="4"/>
      <c r="BC33" s="13" t="s">
        <v>3</v>
      </c>
      <c r="BD33" s="23"/>
      <c r="BE33" s="13"/>
      <c r="BF33" s="13"/>
      <c r="BG33" s="15"/>
      <c r="BH33" s="23"/>
      <c r="BI33" s="13"/>
      <c r="BJ33" s="13"/>
      <c r="BK33" s="15"/>
      <c r="BL33" s="23"/>
      <c r="BM33" s="13"/>
      <c r="BN33" s="13"/>
      <c r="BO33" s="15"/>
      <c r="BP33" s="4"/>
      <c r="BQ33" s="13" t="s">
        <v>5</v>
      </c>
      <c r="BR33" s="4"/>
      <c r="BS33" s="13" t="s">
        <v>4</v>
      </c>
      <c r="BT33" s="4"/>
      <c r="BU33" s="15" t="s">
        <v>3</v>
      </c>
    </row>
    <row r="34" spans="1:73" ht="15" customHeight="1">
      <c r="A34" s="27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7"/>
      <c r="M34" s="27"/>
      <c r="N34" s="27"/>
      <c r="O34" s="27"/>
      <c r="P34" s="27"/>
      <c r="Q34" s="27"/>
      <c r="R34" s="11"/>
      <c r="S34" s="14"/>
      <c r="T34" s="8"/>
      <c r="U34" s="14"/>
      <c r="V34" s="8"/>
      <c r="W34" s="16"/>
      <c r="X34" s="11"/>
      <c r="Y34" s="14"/>
      <c r="Z34" s="8"/>
      <c r="AA34" s="14"/>
      <c r="AB34" s="8"/>
      <c r="AC34" s="16"/>
      <c r="AD34" s="20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2"/>
      <c r="AP34" s="11"/>
      <c r="AQ34" s="14"/>
      <c r="AR34" s="8"/>
      <c r="AS34" s="14"/>
      <c r="AT34" s="8"/>
      <c r="AU34" s="16"/>
      <c r="AV34" s="35"/>
      <c r="AW34" s="35"/>
      <c r="AX34" s="11"/>
      <c r="AY34" s="14"/>
      <c r="AZ34" s="8"/>
      <c r="BA34" s="14"/>
      <c r="BB34" s="8"/>
      <c r="BC34" s="14"/>
      <c r="BD34" s="24"/>
      <c r="BE34" s="14"/>
      <c r="BF34" s="14"/>
      <c r="BG34" s="16"/>
      <c r="BH34" s="24"/>
      <c r="BI34" s="14"/>
      <c r="BJ34" s="14"/>
      <c r="BK34" s="16"/>
      <c r="BL34" s="24"/>
      <c r="BM34" s="14"/>
      <c r="BN34" s="14"/>
      <c r="BO34" s="16"/>
      <c r="BP34" s="8"/>
      <c r="BQ34" s="14"/>
      <c r="BR34" s="8"/>
      <c r="BS34" s="14"/>
      <c r="BT34" s="8"/>
      <c r="BU34" s="16"/>
    </row>
    <row r="35" spans="1:73" ht="30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7"/>
      <c r="R35" s="5"/>
      <c r="S35" s="6"/>
      <c r="T35" s="6"/>
      <c r="U35" s="6" t="s">
        <v>5</v>
      </c>
      <c r="V35" s="6"/>
      <c r="W35" s="7"/>
      <c r="X35" s="5"/>
      <c r="Y35" s="6"/>
      <c r="Z35" s="6"/>
      <c r="AA35" s="6" t="s">
        <v>5</v>
      </c>
      <c r="AB35" s="6"/>
      <c r="AC35" s="7"/>
      <c r="AD35" s="28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5"/>
      <c r="AQ35" s="6"/>
      <c r="AR35" s="31" t="s">
        <v>33</v>
      </c>
      <c r="AS35" s="31"/>
      <c r="AT35" s="6"/>
      <c r="AU35" s="7"/>
      <c r="AV35" s="36"/>
      <c r="AW35" s="35"/>
      <c r="AX35" s="32"/>
      <c r="AY35" s="33"/>
      <c r="AZ35" s="33"/>
      <c r="BA35" s="33"/>
      <c r="BB35" s="33"/>
      <c r="BC35" s="33"/>
      <c r="BD35" s="38"/>
      <c r="BE35" s="31"/>
      <c r="BF35" s="31"/>
      <c r="BG35" s="39"/>
      <c r="BH35" s="38"/>
      <c r="BI35" s="31"/>
      <c r="BJ35" s="31"/>
      <c r="BK35" s="39"/>
      <c r="BL35" s="38"/>
      <c r="BM35" s="31"/>
      <c r="BN35" s="31"/>
      <c r="BO35" s="39"/>
      <c r="BP35" s="9"/>
      <c r="BQ35" s="9" t="s">
        <v>5</v>
      </c>
      <c r="BR35" s="9"/>
      <c r="BS35" s="9" t="s">
        <v>4</v>
      </c>
      <c r="BT35" s="9"/>
      <c r="BU35" s="10" t="s">
        <v>3</v>
      </c>
    </row>
    <row r="36" spans="1:73" ht="15" customHeight="1">
      <c r="A36" s="27">
        <v>9</v>
      </c>
      <c r="B36" s="27"/>
      <c r="C36" s="34"/>
      <c r="D36" s="34"/>
      <c r="E36" s="34"/>
      <c r="F36" s="34"/>
      <c r="G36" s="34"/>
      <c r="H36" s="34"/>
      <c r="I36" s="34"/>
      <c r="J36" s="34"/>
      <c r="K36" s="34"/>
      <c r="L36" s="27"/>
      <c r="M36" s="27"/>
      <c r="N36" s="27"/>
      <c r="O36" s="27"/>
      <c r="P36" s="27"/>
      <c r="Q36" s="27"/>
      <c r="R36" s="3"/>
      <c r="S36" s="13" t="s">
        <v>5</v>
      </c>
      <c r="T36" s="4"/>
      <c r="U36" s="13" t="s">
        <v>4</v>
      </c>
      <c r="V36" s="4"/>
      <c r="W36" s="15" t="s">
        <v>3</v>
      </c>
      <c r="X36" s="3"/>
      <c r="Y36" s="13" t="s">
        <v>5</v>
      </c>
      <c r="Z36" s="4"/>
      <c r="AA36" s="13" t="s">
        <v>4</v>
      </c>
      <c r="AB36" s="4"/>
      <c r="AC36" s="15" t="s">
        <v>3</v>
      </c>
      <c r="AD36" s="17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9"/>
      <c r="AP36" s="3"/>
      <c r="AQ36" s="13" t="s">
        <v>5</v>
      </c>
      <c r="AR36" s="4"/>
      <c r="AS36" s="13" t="s">
        <v>4</v>
      </c>
      <c r="AT36" s="4"/>
      <c r="AU36" s="15" t="s">
        <v>3</v>
      </c>
      <c r="AV36" s="35"/>
      <c r="AW36" s="35"/>
      <c r="AX36" s="3"/>
      <c r="AY36" s="13" t="s">
        <v>5</v>
      </c>
      <c r="AZ36" s="4"/>
      <c r="BA36" s="13" t="s">
        <v>4</v>
      </c>
      <c r="BB36" s="4"/>
      <c r="BC36" s="13" t="s">
        <v>3</v>
      </c>
      <c r="BD36" s="23"/>
      <c r="BE36" s="13"/>
      <c r="BF36" s="13"/>
      <c r="BG36" s="15"/>
      <c r="BH36" s="23"/>
      <c r="BI36" s="13"/>
      <c r="BJ36" s="13"/>
      <c r="BK36" s="15"/>
      <c r="BL36" s="23"/>
      <c r="BM36" s="13"/>
      <c r="BN36" s="13"/>
      <c r="BO36" s="15"/>
      <c r="BP36" s="4"/>
      <c r="BQ36" s="13" t="s">
        <v>5</v>
      </c>
      <c r="BR36" s="4"/>
      <c r="BS36" s="13" t="s">
        <v>4</v>
      </c>
      <c r="BT36" s="4"/>
      <c r="BU36" s="15" t="s">
        <v>3</v>
      </c>
    </row>
    <row r="37" spans="1:73" ht="15" customHeight="1">
      <c r="A37" s="27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7"/>
      <c r="M37" s="27"/>
      <c r="N37" s="27"/>
      <c r="O37" s="27"/>
      <c r="P37" s="27"/>
      <c r="Q37" s="27"/>
      <c r="R37" s="11"/>
      <c r="S37" s="14"/>
      <c r="T37" s="8"/>
      <c r="U37" s="14"/>
      <c r="V37" s="8"/>
      <c r="W37" s="16"/>
      <c r="X37" s="11"/>
      <c r="Y37" s="14"/>
      <c r="Z37" s="8"/>
      <c r="AA37" s="14"/>
      <c r="AB37" s="8"/>
      <c r="AC37" s="16"/>
      <c r="AD37" s="20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2"/>
      <c r="AP37" s="11"/>
      <c r="AQ37" s="14"/>
      <c r="AR37" s="8"/>
      <c r="AS37" s="14"/>
      <c r="AT37" s="8"/>
      <c r="AU37" s="16"/>
      <c r="AV37" s="35"/>
      <c r="AW37" s="35"/>
      <c r="AX37" s="11"/>
      <c r="AY37" s="14"/>
      <c r="AZ37" s="8"/>
      <c r="BA37" s="14"/>
      <c r="BB37" s="8"/>
      <c r="BC37" s="14"/>
      <c r="BD37" s="24"/>
      <c r="BE37" s="14"/>
      <c r="BF37" s="14"/>
      <c r="BG37" s="16"/>
      <c r="BH37" s="24"/>
      <c r="BI37" s="14"/>
      <c r="BJ37" s="14"/>
      <c r="BK37" s="16"/>
      <c r="BL37" s="24"/>
      <c r="BM37" s="14"/>
      <c r="BN37" s="14"/>
      <c r="BO37" s="16"/>
      <c r="BP37" s="8"/>
      <c r="BQ37" s="14"/>
      <c r="BR37" s="8"/>
      <c r="BS37" s="14"/>
      <c r="BT37" s="8"/>
      <c r="BU37" s="16"/>
    </row>
    <row r="38" spans="1:73" ht="30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7"/>
      <c r="R38" s="5"/>
      <c r="S38" s="6"/>
      <c r="T38" s="6"/>
      <c r="U38" s="6" t="s">
        <v>5</v>
      </c>
      <c r="V38" s="6"/>
      <c r="W38" s="7"/>
      <c r="X38" s="5"/>
      <c r="Y38" s="6"/>
      <c r="Z38" s="6"/>
      <c r="AA38" s="6" t="s">
        <v>5</v>
      </c>
      <c r="AB38" s="6"/>
      <c r="AC38" s="7"/>
      <c r="AD38" s="28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5"/>
      <c r="AQ38" s="6"/>
      <c r="AR38" s="31" t="s">
        <v>33</v>
      </c>
      <c r="AS38" s="31"/>
      <c r="AT38" s="6"/>
      <c r="AU38" s="7"/>
      <c r="AV38" s="36"/>
      <c r="AW38" s="35"/>
      <c r="AX38" s="32"/>
      <c r="AY38" s="33"/>
      <c r="AZ38" s="33"/>
      <c r="BA38" s="33"/>
      <c r="BB38" s="33"/>
      <c r="BC38" s="33"/>
      <c r="BD38" s="38"/>
      <c r="BE38" s="31"/>
      <c r="BF38" s="31"/>
      <c r="BG38" s="39"/>
      <c r="BH38" s="38"/>
      <c r="BI38" s="31"/>
      <c r="BJ38" s="31"/>
      <c r="BK38" s="39"/>
      <c r="BL38" s="38"/>
      <c r="BM38" s="31"/>
      <c r="BN38" s="31"/>
      <c r="BO38" s="39"/>
      <c r="BP38" s="9"/>
      <c r="BQ38" s="9" t="s">
        <v>5</v>
      </c>
      <c r="BR38" s="9"/>
      <c r="BS38" s="9" t="s">
        <v>4</v>
      </c>
      <c r="BT38" s="9"/>
      <c r="BU38" s="10" t="s">
        <v>3</v>
      </c>
    </row>
    <row r="39" spans="1:73" ht="15" customHeight="1">
      <c r="A39" s="23">
        <v>10</v>
      </c>
      <c r="B39" s="15"/>
      <c r="C39" s="34"/>
      <c r="D39" s="34"/>
      <c r="E39" s="34"/>
      <c r="F39" s="34"/>
      <c r="G39" s="34"/>
      <c r="H39" s="34"/>
      <c r="I39" s="34"/>
      <c r="J39" s="34"/>
      <c r="K39" s="34"/>
      <c r="L39" s="27"/>
      <c r="M39" s="27"/>
      <c r="N39" s="27"/>
      <c r="O39" s="27"/>
      <c r="P39" s="27"/>
      <c r="Q39" s="27"/>
      <c r="R39" s="3"/>
      <c r="S39" s="13" t="s">
        <v>5</v>
      </c>
      <c r="T39" s="4"/>
      <c r="U39" s="13" t="s">
        <v>4</v>
      </c>
      <c r="V39" s="4"/>
      <c r="W39" s="15" t="s">
        <v>3</v>
      </c>
      <c r="X39" s="3"/>
      <c r="Y39" s="13" t="s">
        <v>5</v>
      </c>
      <c r="Z39" s="4"/>
      <c r="AA39" s="13" t="s">
        <v>4</v>
      </c>
      <c r="AB39" s="4"/>
      <c r="AC39" s="15" t="s">
        <v>3</v>
      </c>
      <c r="AD39" s="17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9"/>
      <c r="AP39" s="3"/>
      <c r="AQ39" s="13" t="s">
        <v>5</v>
      </c>
      <c r="AR39" s="4"/>
      <c r="AS39" s="13" t="s">
        <v>4</v>
      </c>
      <c r="AT39" s="4"/>
      <c r="AU39" s="15" t="s">
        <v>3</v>
      </c>
      <c r="AV39" s="35"/>
      <c r="AW39" s="35"/>
      <c r="AX39" s="3"/>
      <c r="AY39" s="13" t="s">
        <v>5</v>
      </c>
      <c r="AZ39" s="4"/>
      <c r="BA39" s="13" t="s">
        <v>4</v>
      </c>
      <c r="BB39" s="4"/>
      <c r="BC39" s="13" t="s">
        <v>3</v>
      </c>
      <c r="BD39" s="23"/>
      <c r="BE39" s="13"/>
      <c r="BF39" s="13"/>
      <c r="BG39" s="15"/>
      <c r="BH39" s="23"/>
      <c r="BI39" s="13"/>
      <c r="BJ39" s="13"/>
      <c r="BK39" s="15"/>
      <c r="BL39" s="23"/>
      <c r="BM39" s="13"/>
      <c r="BN39" s="13"/>
      <c r="BO39" s="15"/>
      <c r="BP39" s="4"/>
      <c r="BQ39" s="13" t="s">
        <v>5</v>
      </c>
      <c r="BR39" s="4"/>
      <c r="BS39" s="13" t="s">
        <v>4</v>
      </c>
      <c r="BT39" s="4"/>
      <c r="BU39" s="15" t="s">
        <v>3</v>
      </c>
    </row>
    <row r="40" spans="1:73" ht="15" customHeight="1">
      <c r="A40" s="41"/>
      <c r="B40" s="42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7"/>
      <c r="Q40" s="27"/>
      <c r="R40" s="11"/>
      <c r="S40" s="14"/>
      <c r="T40" s="8"/>
      <c r="U40" s="14"/>
      <c r="V40" s="8"/>
      <c r="W40" s="16"/>
      <c r="X40" s="11"/>
      <c r="Y40" s="14"/>
      <c r="Z40" s="8"/>
      <c r="AA40" s="14"/>
      <c r="AB40" s="8"/>
      <c r="AC40" s="16"/>
      <c r="AD40" s="20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2"/>
      <c r="AP40" s="11"/>
      <c r="AQ40" s="14"/>
      <c r="AR40" s="8"/>
      <c r="AS40" s="14"/>
      <c r="AT40" s="8"/>
      <c r="AU40" s="16"/>
      <c r="AV40" s="35"/>
      <c r="AW40" s="35"/>
      <c r="AX40" s="11"/>
      <c r="AY40" s="14"/>
      <c r="AZ40" s="8"/>
      <c r="BA40" s="14"/>
      <c r="BB40" s="8"/>
      <c r="BC40" s="14"/>
      <c r="BD40" s="24"/>
      <c r="BE40" s="14"/>
      <c r="BF40" s="14"/>
      <c r="BG40" s="16"/>
      <c r="BH40" s="24"/>
      <c r="BI40" s="14"/>
      <c r="BJ40" s="14"/>
      <c r="BK40" s="16"/>
      <c r="BL40" s="24"/>
      <c r="BM40" s="14"/>
      <c r="BN40" s="14"/>
      <c r="BO40" s="16"/>
      <c r="BP40" s="8"/>
      <c r="BQ40" s="14"/>
      <c r="BR40" s="8"/>
      <c r="BS40" s="14"/>
      <c r="BT40" s="8"/>
      <c r="BU40" s="16"/>
    </row>
    <row r="41" spans="1:73" ht="30" customHeight="1">
      <c r="A41" s="38"/>
      <c r="B41" s="39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37"/>
      <c r="R41" s="5"/>
      <c r="S41" s="6"/>
      <c r="T41" s="6"/>
      <c r="U41" s="6" t="s">
        <v>5</v>
      </c>
      <c r="V41" s="6"/>
      <c r="W41" s="7"/>
      <c r="X41" s="5"/>
      <c r="Y41" s="6"/>
      <c r="Z41" s="6"/>
      <c r="AA41" s="6" t="s">
        <v>5</v>
      </c>
      <c r="AB41" s="6"/>
      <c r="AC41" s="7"/>
      <c r="AD41" s="28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5"/>
      <c r="AQ41" s="6"/>
      <c r="AR41" s="31" t="s">
        <v>33</v>
      </c>
      <c r="AS41" s="31"/>
      <c r="AT41" s="6"/>
      <c r="AU41" s="7"/>
      <c r="AV41" s="36"/>
      <c r="AW41" s="35"/>
      <c r="AX41" s="32"/>
      <c r="AY41" s="33"/>
      <c r="AZ41" s="33"/>
      <c r="BA41" s="33"/>
      <c r="BB41" s="33"/>
      <c r="BC41" s="33"/>
      <c r="BD41" s="38"/>
      <c r="BE41" s="31"/>
      <c r="BF41" s="31"/>
      <c r="BG41" s="39"/>
      <c r="BH41" s="38"/>
      <c r="BI41" s="31"/>
      <c r="BJ41" s="31"/>
      <c r="BK41" s="39"/>
      <c r="BL41" s="38"/>
      <c r="BM41" s="31"/>
      <c r="BN41" s="31"/>
      <c r="BO41" s="39"/>
      <c r="BP41" s="9"/>
      <c r="BQ41" s="9" t="s">
        <v>5</v>
      </c>
      <c r="BR41" s="9"/>
      <c r="BS41" s="9" t="s">
        <v>4</v>
      </c>
      <c r="BT41" s="9"/>
      <c r="BU41" s="10" t="s">
        <v>3</v>
      </c>
    </row>
    <row r="42" ht="12.75" customHeight="1"/>
    <row r="43" spans="1:49" ht="18" customHeight="1">
      <c r="A43" s="2" t="s">
        <v>34</v>
      </c>
      <c r="AW43" s="2" t="s">
        <v>50</v>
      </c>
    </row>
    <row r="44" spans="3:49" ht="18" customHeight="1">
      <c r="C44" s="2" t="s">
        <v>35</v>
      </c>
      <c r="D44" s="2" t="s">
        <v>49</v>
      </c>
      <c r="E44" s="2" t="s">
        <v>36</v>
      </c>
      <c r="K44" s="2" t="s">
        <v>37</v>
      </c>
      <c r="L44" s="2" t="s">
        <v>49</v>
      </c>
      <c r="M44" s="2" t="s">
        <v>38</v>
      </c>
      <c r="AA44" s="2" t="s">
        <v>39</v>
      </c>
      <c r="AB44" s="2" t="s">
        <v>49</v>
      </c>
      <c r="AC44" s="2" t="s">
        <v>40</v>
      </c>
      <c r="AI44" s="2" t="s">
        <v>47</v>
      </c>
      <c r="AJ44" s="2" t="s">
        <v>49</v>
      </c>
      <c r="AK44" s="2" t="s">
        <v>48</v>
      </c>
      <c r="AW44" s="2" t="s">
        <v>51</v>
      </c>
    </row>
    <row r="45" spans="3:49" ht="18" customHeight="1">
      <c r="C45" s="2" t="s">
        <v>41</v>
      </c>
      <c r="D45" s="2" t="s">
        <v>49</v>
      </c>
      <c r="E45" s="2" t="s">
        <v>42</v>
      </c>
      <c r="K45" s="2" t="s">
        <v>43</v>
      </c>
      <c r="L45" s="2" t="s">
        <v>49</v>
      </c>
      <c r="M45" s="2" t="s">
        <v>44</v>
      </c>
      <c r="Q45" s="2" t="s">
        <v>45</v>
      </c>
      <c r="R45" s="2" t="s">
        <v>49</v>
      </c>
      <c r="S45" s="2" t="s">
        <v>46</v>
      </c>
      <c r="AA45" s="2" t="s">
        <v>52</v>
      </c>
      <c r="AB45" s="2" t="s">
        <v>49</v>
      </c>
      <c r="AC45" s="2" t="s">
        <v>53</v>
      </c>
      <c r="AI45" s="2" t="s">
        <v>54</v>
      </c>
      <c r="AJ45" s="2" t="s">
        <v>49</v>
      </c>
      <c r="AK45" s="2" t="s">
        <v>55</v>
      </c>
      <c r="AW45" s="12" t="s">
        <v>59</v>
      </c>
    </row>
  </sheetData>
  <sheetProtection/>
  <mergeCells count="344">
    <mergeCell ref="BH41:BK41"/>
    <mergeCell ref="BL41:BO41"/>
    <mergeCell ref="BH35:BK35"/>
    <mergeCell ref="BL35:BO35"/>
    <mergeCell ref="BD36:BG37"/>
    <mergeCell ref="BH36:BK37"/>
    <mergeCell ref="BL36:BO37"/>
    <mergeCell ref="BD38:BG38"/>
    <mergeCell ref="BH38:BK38"/>
    <mergeCell ref="BL38:BO38"/>
    <mergeCell ref="BD32:BG32"/>
    <mergeCell ref="BH32:BK32"/>
    <mergeCell ref="BL32:BO32"/>
    <mergeCell ref="BD33:BG34"/>
    <mergeCell ref="BH33:BK34"/>
    <mergeCell ref="BL33:BO34"/>
    <mergeCell ref="BD26:BG26"/>
    <mergeCell ref="BH26:BK26"/>
    <mergeCell ref="BL26:BO26"/>
    <mergeCell ref="BD27:BG28"/>
    <mergeCell ref="BH27:BK28"/>
    <mergeCell ref="BL27:BO28"/>
    <mergeCell ref="BH21:BK22"/>
    <mergeCell ref="BL21:BO22"/>
    <mergeCell ref="BD23:BG23"/>
    <mergeCell ref="BH23:BK23"/>
    <mergeCell ref="BL23:BO23"/>
    <mergeCell ref="BD24:BG25"/>
    <mergeCell ref="BH24:BK25"/>
    <mergeCell ref="BL24:BO25"/>
    <mergeCell ref="BH14:BK14"/>
    <mergeCell ref="BL14:BO14"/>
    <mergeCell ref="BD15:BG16"/>
    <mergeCell ref="BH15:BK16"/>
    <mergeCell ref="BL15:BO16"/>
    <mergeCell ref="BD17:BG17"/>
    <mergeCell ref="BH17:BK17"/>
    <mergeCell ref="BL17:BO17"/>
    <mergeCell ref="BD14:BG14"/>
    <mergeCell ref="A5:E6"/>
    <mergeCell ref="A7:E7"/>
    <mergeCell ref="F5:Z6"/>
    <mergeCell ref="F7:Z7"/>
    <mergeCell ref="BD12:BG13"/>
    <mergeCell ref="BH12:BK13"/>
    <mergeCell ref="A9:B11"/>
    <mergeCell ref="BD11:BG11"/>
    <mergeCell ref="BH11:BK11"/>
    <mergeCell ref="U12:U13"/>
    <mergeCell ref="BM3:BO3"/>
    <mergeCell ref="BP3:BU3"/>
    <mergeCell ref="AB7:AD7"/>
    <mergeCell ref="BD7:BF7"/>
    <mergeCell ref="A3:BL3"/>
    <mergeCell ref="AX11:BC11"/>
    <mergeCell ref="AV9:AW11"/>
    <mergeCell ref="AP11:AU11"/>
    <mergeCell ref="AX9:BC10"/>
    <mergeCell ref="BP11:BU11"/>
    <mergeCell ref="BL11:BO11"/>
    <mergeCell ref="BD9:BO10"/>
    <mergeCell ref="BP9:BU10"/>
    <mergeCell ref="X11:AC11"/>
    <mergeCell ref="AP9:AU10"/>
    <mergeCell ref="A12:B14"/>
    <mergeCell ref="C12:K12"/>
    <mergeCell ref="L12:O14"/>
    <mergeCell ref="P12:Q14"/>
    <mergeCell ref="S12:S13"/>
    <mergeCell ref="R9:W10"/>
    <mergeCell ref="X9:AC10"/>
    <mergeCell ref="AD9:AO10"/>
    <mergeCell ref="AD11:AO11"/>
    <mergeCell ref="C9:K9"/>
    <mergeCell ref="C10:K11"/>
    <mergeCell ref="R11:W11"/>
    <mergeCell ref="P9:Q11"/>
    <mergeCell ref="L9:O11"/>
    <mergeCell ref="AR14:AS14"/>
    <mergeCell ref="AY12:AY13"/>
    <mergeCell ref="BA12:BA13"/>
    <mergeCell ref="BC12:BC13"/>
    <mergeCell ref="BQ12:BQ13"/>
    <mergeCell ref="C13:K14"/>
    <mergeCell ref="AD14:AO14"/>
    <mergeCell ref="AX14:BC14"/>
    <mergeCell ref="AD12:AO13"/>
    <mergeCell ref="AV12:AW14"/>
    <mergeCell ref="W12:W13"/>
    <mergeCell ref="AQ12:AQ13"/>
    <mergeCell ref="AS12:AS13"/>
    <mergeCell ref="AU12:AU13"/>
    <mergeCell ref="Y12:Y13"/>
    <mergeCell ref="AA12:AA13"/>
    <mergeCell ref="AC12:AC13"/>
    <mergeCell ref="BQ15:BQ16"/>
    <mergeCell ref="BS12:BS13"/>
    <mergeCell ref="BU12:BU13"/>
    <mergeCell ref="BS15:BS16"/>
    <mergeCell ref="BU15:BU16"/>
    <mergeCell ref="BL12:BO13"/>
    <mergeCell ref="AD41:AO41"/>
    <mergeCell ref="AR41:AS41"/>
    <mergeCell ref="BC15:BC16"/>
    <mergeCell ref="BD18:BG19"/>
    <mergeCell ref="BH18:BK19"/>
    <mergeCell ref="BL18:BO19"/>
    <mergeCell ref="BD20:BG20"/>
    <mergeCell ref="BD41:BG41"/>
    <mergeCell ref="AV39:AW41"/>
    <mergeCell ref="AY39:AY40"/>
    <mergeCell ref="BQ39:BQ40"/>
    <mergeCell ref="BS39:BS40"/>
    <mergeCell ref="BU39:BU40"/>
    <mergeCell ref="BD39:BG40"/>
    <mergeCell ref="BH39:BK40"/>
    <mergeCell ref="BL39:BO40"/>
    <mergeCell ref="BA39:BA40"/>
    <mergeCell ref="AV21:AW23"/>
    <mergeCell ref="AY21:AY22"/>
    <mergeCell ref="BC39:BC40"/>
    <mergeCell ref="AX41:BC41"/>
    <mergeCell ref="AU39:AU40"/>
    <mergeCell ref="AX38:BC38"/>
    <mergeCell ref="BA36:BA37"/>
    <mergeCell ref="BC36:BC37"/>
    <mergeCell ref="AV36:AW38"/>
    <mergeCell ref="AD38:AO38"/>
    <mergeCell ref="AS24:AS25"/>
    <mergeCell ref="AQ33:AQ34"/>
    <mergeCell ref="AS33:AS34"/>
    <mergeCell ref="AS15:AS16"/>
    <mergeCell ref="AU15:AU16"/>
    <mergeCell ref="AD20:AO20"/>
    <mergeCell ref="AR20:AS20"/>
    <mergeCell ref="AR23:AS23"/>
    <mergeCell ref="AD17:AO17"/>
    <mergeCell ref="A39:B41"/>
    <mergeCell ref="C39:K39"/>
    <mergeCell ref="L39:O41"/>
    <mergeCell ref="P39:Q41"/>
    <mergeCell ref="S39:S40"/>
    <mergeCell ref="U39:U40"/>
    <mergeCell ref="C40:K41"/>
    <mergeCell ref="W39:W40"/>
    <mergeCell ref="Y39:Y40"/>
    <mergeCell ref="AA39:AA40"/>
    <mergeCell ref="BQ36:BQ37"/>
    <mergeCell ref="BS36:BS37"/>
    <mergeCell ref="AC39:AC40"/>
    <mergeCell ref="AD39:AO40"/>
    <mergeCell ref="AQ39:AQ40"/>
    <mergeCell ref="AS39:AS40"/>
    <mergeCell ref="AR38:AS38"/>
    <mergeCell ref="AY36:AY37"/>
    <mergeCell ref="AU21:AU22"/>
    <mergeCell ref="BU36:BU37"/>
    <mergeCell ref="BQ18:BQ19"/>
    <mergeCell ref="BS18:BS19"/>
    <mergeCell ref="BH20:BK20"/>
    <mergeCell ref="BL20:BO20"/>
    <mergeCell ref="BD21:BG22"/>
    <mergeCell ref="BS21:BS22"/>
    <mergeCell ref="BU21:BU22"/>
    <mergeCell ref="AA36:AA37"/>
    <mergeCell ref="AC36:AC37"/>
    <mergeCell ref="AD36:AO37"/>
    <mergeCell ref="AQ36:AQ37"/>
    <mergeCell ref="AS36:AS37"/>
    <mergeCell ref="AU36:AU37"/>
    <mergeCell ref="U36:U37"/>
    <mergeCell ref="W36:W37"/>
    <mergeCell ref="Y36:Y37"/>
    <mergeCell ref="BC21:BC22"/>
    <mergeCell ref="AD35:AO35"/>
    <mergeCell ref="AR35:AS35"/>
    <mergeCell ref="AX35:BC35"/>
    <mergeCell ref="AS21:AS22"/>
    <mergeCell ref="AU33:AU34"/>
    <mergeCell ref="AV33:AW35"/>
    <mergeCell ref="A36:B38"/>
    <mergeCell ref="C36:K36"/>
    <mergeCell ref="L36:O38"/>
    <mergeCell ref="P36:Q38"/>
    <mergeCell ref="C37:K38"/>
    <mergeCell ref="S36:S37"/>
    <mergeCell ref="AE7:AS7"/>
    <mergeCell ref="BG7:BU7"/>
    <mergeCell ref="BQ21:BQ22"/>
    <mergeCell ref="AS18:AS19"/>
    <mergeCell ref="AV15:AW17"/>
    <mergeCell ref="AY15:AY16"/>
    <mergeCell ref="AR17:AS17"/>
    <mergeCell ref="AX17:BC17"/>
    <mergeCell ref="AV18:AW20"/>
    <mergeCell ref="AY18:AY19"/>
    <mergeCell ref="BQ33:BQ34"/>
    <mergeCell ref="BS33:BS34"/>
    <mergeCell ref="BU33:BU34"/>
    <mergeCell ref="BQ24:BQ25"/>
    <mergeCell ref="BS24:BS25"/>
    <mergeCell ref="BH29:BK29"/>
    <mergeCell ref="BL29:BO29"/>
    <mergeCell ref="BH30:BK31"/>
    <mergeCell ref="BU24:BU25"/>
    <mergeCell ref="BQ27:BQ28"/>
    <mergeCell ref="AY33:AY34"/>
    <mergeCell ref="BA33:BA34"/>
    <mergeCell ref="BC33:BC34"/>
    <mergeCell ref="BD35:BG35"/>
    <mergeCell ref="U33:U34"/>
    <mergeCell ref="W33:W34"/>
    <mergeCell ref="Y33:Y34"/>
    <mergeCell ref="AA33:AA34"/>
    <mergeCell ref="AC33:AC34"/>
    <mergeCell ref="AD33:AO34"/>
    <mergeCell ref="S15:S16"/>
    <mergeCell ref="U15:U16"/>
    <mergeCell ref="C16:K17"/>
    <mergeCell ref="A33:B35"/>
    <mergeCell ref="C33:K33"/>
    <mergeCell ref="L33:O35"/>
    <mergeCell ref="P33:Q35"/>
    <mergeCell ref="C34:K35"/>
    <mergeCell ref="S33:S34"/>
    <mergeCell ref="A18:B20"/>
    <mergeCell ref="Y15:Y16"/>
    <mergeCell ref="AA15:AA16"/>
    <mergeCell ref="AC15:AC16"/>
    <mergeCell ref="AD15:AO16"/>
    <mergeCell ref="BA15:BA16"/>
    <mergeCell ref="W15:W16"/>
    <mergeCell ref="AQ15:AQ16"/>
    <mergeCell ref="C18:K18"/>
    <mergeCell ref="L18:O20"/>
    <mergeCell ref="P18:Q20"/>
    <mergeCell ref="C19:K20"/>
    <mergeCell ref="A15:B17"/>
    <mergeCell ref="C15:K15"/>
    <mergeCell ref="L15:O17"/>
    <mergeCell ref="P15:Q17"/>
    <mergeCell ref="AC18:AC19"/>
    <mergeCell ref="AD18:AO19"/>
    <mergeCell ref="AQ18:AQ19"/>
    <mergeCell ref="S18:S19"/>
    <mergeCell ref="U18:U19"/>
    <mergeCell ref="W18:W19"/>
    <mergeCell ref="Y18:Y19"/>
    <mergeCell ref="BU18:BU19"/>
    <mergeCell ref="BC18:BC19"/>
    <mergeCell ref="AU18:AU19"/>
    <mergeCell ref="S21:S22"/>
    <mergeCell ref="U21:U22"/>
    <mergeCell ref="W21:W22"/>
    <mergeCell ref="Y21:Y22"/>
    <mergeCell ref="AX20:BC20"/>
    <mergeCell ref="BA18:BA19"/>
    <mergeCell ref="AA18:AA19"/>
    <mergeCell ref="A21:B23"/>
    <mergeCell ref="C21:K21"/>
    <mergeCell ref="L21:O23"/>
    <mergeCell ref="P21:Q23"/>
    <mergeCell ref="C22:K23"/>
    <mergeCell ref="AD23:AO23"/>
    <mergeCell ref="AX23:BC23"/>
    <mergeCell ref="AA21:AA22"/>
    <mergeCell ref="AC21:AC22"/>
    <mergeCell ref="AD21:AO22"/>
    <mergeCell ref="AQ21:AQ22"/>
    <mergeCell ref="BA21:BA22"/>
    <mergeCell ref="AX26:BC26"/>
    <mergeCell ref="S24:S25"/>
    <mergeCell ref="U24:U25"/>
    <mergeCell ref="W24:W25"/>
    <mergeCell ref="Y24:Y25"/>
    <mergeCell ref="A24:B26"/>
    <mergeCell ref="C24:K24"/>
    <mergeCell ref="L24:O26"/>
    <mergeCell ref="P24:Q26"/>
    <mergeCell ref="C25:K26"/>
    <mergeCell ref="AR29:AS29"/>
    <mergeCell ref="AV24:AW26"/>
    <mergeCell ref="AY24:AY25"/>
    <mergeCell ref="BA24:BA25"/>
    <mergeCell ref="AA24:AA25"/>
    <mergeCell ref="AC24:AC25"/>
    <mergeCell ref="AD24:AO25"/>
    <mergeCell ref="AQ24:AQ25"/>
    <mergeCell ref="AD26:AO26"/>
    <mergeCell ref="AR26:AS26"/>
    <mergeCell ref="AD29:AO29"/>
    <mergeCell ref="BC24:BC25"/>
    <mergeCell ref="AU24:AU25"/>
    <mergeCell ref="S27:S28"/>
    <mergeCell ref="U27:U28"/>
    <mergeCell ref="W27:W28"/>
    <mergeCell ref="Y27:Y28"/>
    <mergeCell ref="AU27:AU28"/>
    <mergeCell ref="AV27:AW29"/>
    <mergeCell ref="AY27:AY28"/>
    <mergeCell ref="BC27:BC28"/>
    <mergeCell ref="AX29:BC29"/>
    <mergeCell ref="BD29:BG29"/>
    <mergeCell ref="P27:Q29"/>
    <mergeCell ref="C28:K29"/>
    <mergeCell ref="AS27:AS28"/>
    <mergeCell ref="AA27:AA28"/>
    <mergeCell ref="AC27:AC28"/>
    <mergeCell ref="AD27:AO28"/>
    <mergeCell ref="AQ27:AQ28"/>
    <mergeCell ref="A30:B32"/>
    <mergeCell ref="C30:K30"/>
    <mergeCell ref="L30:O32"/>
    <mergeCell ref="P30:Q32"/>
    <mergeCell ref="S30:S31"/>
    <mergeCell ref="U30:U31"/>
    <mergeCell ref="A27:B29"/>
    <mergeCell ref="C27:K27"/>
    <mergeCell ref="L27:O29"/>
    <mergeCell ref="BC30:BC31"/>
    <mergeCell ref="AQ30:AQ31"/>
    <mergeCell ref="AS30:AS31"/>
    <mergeCell ref="AU30:AU31"/>
    <mergeCell ref="AV30:AW32"/>
    <mergeCell ref="W30:W31"/>
    <mergeCell ref="Y30:Y31"/>
    <mergeCell ref="BI2:BU2"/>
    <mergeCell ref="BU30:BU31"/>
    <mergeCell ref="C31:K32"/>
    <mergeCell ref="AD32:AO32"/>
    <mergeCell ref="AR32:AS32"/>
    <mergeCell ref="AX32:BC32"/>
    <mergeCell ref="BQ30:BQ31"/>
    <mergeCell ref="BS27:BS28"/>
    <mergeCell ref="BU27:BU28"/>
    <mergeCell ref="BA27:BA28"/>
    <mergeCell ref="BS30:BS31"/>
    <mergeCell ref="AY30:AY31"/>
    <mergeCell ref="BA30:BA31"/>
    <mergeCell ref="AA30:AA31"/>
    <mergeCell ref="AC30:AC31"/>
    <mergeCell ref="AD30:AO31"/>
    <mergeCell ref="BL30:BO31"/>
    <mergeCell ref="BD30:BG31"/>
  </mergeCells>
  <dataValidations count="1">
    <dataValidation allowBlank="1" showInputMessage="1" showErrorMessage="1" imeMode="off" sqref="A12:B41"/>
  </dataValidations>
  <printOptions horizontalCentered="1" verticalCentered="1"/>
  <pageMargins left="0.4724409448818898" right="0.4724409448818898" top="0.1968503937007874" bottom="0.1968503937007874" header="0.5118110236220472" footer="0.5118110236220472"/>
  <pageSetup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</dc:creator>
  <cp:keywords/>
  <dc:description/>
  <cp:lastModifiedBy>matsuda</cp:lastModifiedBy>
  <cp:lastPrinted>2013-12-20T10:13:29Z</cp:lastPrinted>
  <dcterms:created xsi:type="dcterms:W3CDTF">2008-06-14T21:35:22Z</dcterms:created>
  <dcterms:modified xsi:type="dcterms:W3CDTF">2021-12-01T05:24:10Z</dcterms:modified>
  <cp:category/>
  <cp:version/>
  <cp:contentType/>
  <cp:contentStatus/>
</cp:coreProperties>
</file>